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I-A" sheetId="1" r:id="rId4"/>
  </sheets>
  <definedNames>
    <definedName name="php">'III-A'!$BA$2:$BA$4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<sst xmlns="http://schemas.openxmlformats.org/spreadsheetml/2006/main" uniqueCount="14">
  <si>
    <t>Student Id</t>
  </si>
  <si>
    <t>Attendance Type</t>
  </si>
  <si>
    <t>classId</t>
  </si>
  <si>
    <t>Roll Number</t>
  </si>
  <si>
    <t>Student</t>
  </si>
  <si>
    <t>DAILY</t>
  </si>
  <si>
    <t>2018M03A</t>
  </si>
  <si>
    <t>Pooja pala madhuda pala</t>
  </si>
  <si>
    <t>P</t>
  </si>
  <si>
    <t>Mohan  Shinde</t>
  </si>
  <si>
    <t>A</t>
  </si>
  <si>
    <t>PRIYA VESANT VETAL</t>
  </si>
  <si>
    <t>H</t>
  </si>
  <si>
    <t>Somnath  Raykar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</si>
</sst>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5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181209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162098</v>
      </c>
      <c r="B3" t="s">
        <v>5</v>
      </c>
      <c r="C3" t="s">
        <v>6</v>
      </c>
      <c r="D3">
        <v>5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50373</v>
      </c>
      <c r="B4" t="s">
        <v>5</v>
      </c>
      <c r="C4" t="s">
        <v>6</v>
      </c>
      <c r="D4">
        <v>6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4604</v>
      </c>
      <c r="B5" t="s">
        <v>5</v>
      </c>
      <c r="C5" t="s">
        <v>6</v>
      </c>
      <c r="D5">
        <v>9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24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III-A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2023-04-17T21:36:38+05:30</dcterms:created>
  <dcterms:modified xsi:type="dcterms:W3CDTF">2023-04-17T21:36:38+05:30</dcterms:modified>
  <dc:title>student attendance template for class III-A</dc:title>
  <dc:description>Use this template to record attendance for the class :III-A.</dc:description>
  <dc:subject>Spreadsheet export</dc:subject>
  <cp:keywords>VidyaLekha, excel, export</cp:keywords>
  <cp:category>Excel</cp:category>
</cp:coreProperties>
</file>