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ibrary Book-List" sheetId="1" r:id="rId4"/>
  </sheets>
  <definedNames>
    <definedName name="book_type">'Library Book-List'!$BB$1:$BB$4</definedName>
    <definedName name="language">'Library Book-List'!$BC$1:$BC$3</definedName>
    <definedName name="rack_type">'Library Book-List'!$BD$1:$BD$4</definedName>
    <definedName name="rack_no">'Library Book-List'!$BE$1:$BE$20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<sst xmlns="http://schemas.openxmlformats.org/spreadsheetml/2006/main" uniqueCount="32">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</sst>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20" customWidth="true" style="0"/>
    <col min="3" max="3" width="22" customWidth="true" style="0"/>
    <col min="4" max="4" width="25" customWidth="true" style="0"/>
    <col min="5" max="5" width="15" customWidth="true" style="0"/>
    <col min="6" max="6" width="15" customWidth="true" style="0"/>
    <col min="7" max="7" width="20" customWidth="true" style="0"/>
    <col min="8" max="8" width="16" customWidth="true" style="0"/>
    <col min="9" max="9" width="25" customWidth="true" style="0"/>
    <col min="10" max="10" width="20" customWidth="true" style="0"/>
    <col min="11" max="11" width="16" customWidth="true" style="0"/>
    <col min="12" max="12" width="20" customWidth="true" style="0"/>
    <col min="13" max="13" width="13" customWidth="true" style="0"/>
    <col min="14" max="14" width="15" customWidth="true" style="0"/>
    <col min="15" max="15" width="20" customWidth="true" style="0"/>
    <col min="16" max="16" width="9" customWidth="true" style="0"/>
    <col min="17" max="17" width="16" customWidth="true" style="0"/>
    <col min="18" max="18" width="13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25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9.10" bestFit="true" style="0"/>
    <col min="50" max="50" width="9.10" bestFit="true" style="0"/>
    <col min="51" max="51" width="0" customWidth="true" style="0"/>
    <col min="52" max="52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  <col min="57" max="57" width="0" customWidth="true" style="0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H2"/>
      <c r="I2"/>
      <c r="O2"/>
      <c r="P2"/>
      <c r="BB2" t="s">
        <v>26</v>
      </c>
      <c r="BC2" t="s">
        <v>27</v>
      </c>
      <c r="BD2" t="s">
        <v>28</v>
      </c>
      <c r="BE2">
        <v>2</v>
      </c>
    </row>
    <row r="3" spans="1:57">
      <c r="H3"/>
      <c r="I3"/>
      <c r="O3"/>
      <c r="P3"/>
      <c r="BB3" t="s">
        <v>29</v>
      </c>
      <c r="BC3" t="s">
        <v>30</v>
      </c>
      <c r="BD3" t="s">
        <v>26</v>
      </c>
      <c r="BE3">
        <v>3</v>
      </c>
    </row>
    <row r="4" spans="1:57">
      <c r="H4"/>
      <c r="I4"/>
      <c r="O4"/>
      <c r="P4"/>
      <c r="BB4" t="s">
        <v>31</v>
      </c>
      <c r="BD4" t="s">
        <v>29</v>
      </c>
      <c r="BE4">
        <v>4</v>
      </c>
    </row>
    <row r="5" spans="1:57">
      <c r="H5"/>
      <c r="I5"/>
      <c r="O5"/>
      <c r="P5"/>
      <c r="BE5">
        <v>5</v>
      </c>
    </row>
    <row r="6" spans="1:57">
      <c r="H6"/>
      <c r="I6"/>
      <c r="O6"/>
      <c r="P6"/>
      <c r="BE6">
        <v>6</v>
      </c>
    </row>
    <row r="7" spans="1:57">
      <c r="H7"/>
      <c r="I7"/>
      <c r="O7"/>
      <c r="P7"/>
      <c r="BE7">
        <v>7</v>
      </c>
    </row>
    <row r="8" spans="1:57">
      <c r="H8"/>
      <c r="I8"/>
      <c r="O8"/>
      <c r="P8"/>
      <c r="BE8">
        <v>8</v>
      </c>
    </row>
    <row r="9" spans="1:57">
      <c r="H9"/>
      <c r="I9"/>
      <c r="O9"/>
      <c r="P9"/>
      <c r="BE9">
        <v>9</v>
      </c>
    </row>
    <row r="10" spans="1:57">
      <c r="H10"/>
      <c r="I10"/>
      <c r="O10"/>
      <c r="P10"/>
      <c r="BE10">
        <v>10</v>
      </c>
    </row>
    <row r="11" spans="1:57">
      <c r="H11"/>
      <c r="I11"/>
      <c r="O11"/>
      <c r="P11"/>
      <c r="BE11">
        <v>11</v>
      </c>
    </row>
    <row r="12" spans="1:57">
      <c r="H12"/>
      <c r="I12"/>
      <c r="O12"/>
      <c r="P12"/>
      <c r="BE12">
        <v>12</v>
      </c>
    </row>
    <row r="13" spans="1:57">
      <c r="H13"/>
      <c r="I13"/>
      <c r="O13"/>
      <c r="P13"/>
      <c r="BE13">
        <v>13</v>
      </c>
    </row>
    <row r="14" spans="1:57">
      <c r="H14"/>
      <c r="I14"/>
      <c r="O14"/>
      <c r="P14"/>
      <c r="BE14">
        <v>14</v>
      </c>
    </row>
    <row r="15" spans="1:57">
      <c r="H15"/>
      <c r="I15"/>
      <c r="O15"/>
      <c r="P15"/>
      <c r="BE15">
        <v>15</v>
      </c>
    </row>
    <row r="16" spans="1:57">
      <c r="H16"/>
      <c r="I16"/>
      <c r="O16"/>
      <c r="P16"/>
      <c r="BE16">
        <v>16</v>
      </c>
    </row>
    <row r="17" spans="1:57">
      <c r="H17"/>
      <c r="I17"/>
      <c r="O17"/>
      <c r="P17"/>
      <c r="BE17">
        <v>17</v>
      </c>
    </row>
    <row r="18" spans="1:57">
      <c r="H18"/>
      <c r="I18"/>
      <c r="O18"/>
      <c r="P18"/>
      <c r="BE18">
        <v>18</v>
      </c>
    </row>
    <row r="19" spans="1:57">
      <c r="H19"/>
      <c r="I19"/>
      <c r="O19"/>
      <c r="P19"/>
      <c r="BE19">
        <v>19</v>
      </c>
    </row>
    <row r="20" spans="1:57">
      <c r="H20"/>
      <c r="I20"/>
      <c r="O20"/>
      <c r="P20"/>
      <c r="BE20">
        <v>20</v>
      </c>
    </row>
    <row r="21" spans="1:57">
      <c r="H21"/>
      <c r="I21"/>
      <c r="O21"/>
      <c r="P21"/>
    </row>
    <row r="22" spans="1:57">
      <c r="H22"/>
      <c r="I22"/>
      <c r="O22"/>
      <c r="P22"/>
    </row>
    <row r="23" spans="1:57">
      <c r="H23"/>
      <c r="I23"/>
      <c r="O23"/>
      <c r="P23"/>
    </row>
    <row r="24" spans="1:57">
      <c r="H24"/>
      <c r="I24"/>
      <c r="O24"/>
      <c r="P24"/>
    </row>
    <row r="25" spans="1:57">
      <c r="H25"/>
      <c r="I25"/>
      <c r="O25"/>
      <c r="P25"/>
    </row>
    <row r="26" spans="1:57">
      <c r="H26"/>
      <c r="I26"/>
      <c r="O26"/>
      <c r="P26"/>
    </row>
    <row r="27" spans="1:57">
      <c r="H27"/>
      <c r="I27"/>
      <c r="O27"/>
      <c r="P27"/>
    </row>
    <row r="28" spans="1:57">
      <c r="H28"/>
      <c r="I28"/>
      <c r="O28"/>
      <c r="P28"/>
    </row>
    <row r="29" spans="1:57">
      <c r="H29"/>
      <c r="I29"/>
      <c r="O29"/>
      <c r="P29"/>
    </row>
    <row r="30" spans="1:57">
      <c r="H30"/>
      <c r="I30"/>
      <c r="O30"/>
      <c r="P30"/>
    </row>
    <row r="31" spans="1:57">
      <c r="H31"/>
      <c r="I31"/>
      <c r="O31"/>
      <c r="P31"/>
    </row>
    <row r="32" spans="1:57">
      <c r="H32"/>
      <c r="I32"/>
      <c r="O32"/>
      <c r="P32"/>
    </row>
    <row r="33" spans="1:57">
      <c r="H33"/>
      <c r="I33"/>
      <c r="O33"/>
      <c r="P33"/>
    </row>
    <row r="34" spans="1:57">
      <c r="H34"/>
      <c r="I34"/>
      <c r="O34"/>
      <c r="P34"/>
    </row>
    <row r="35" spans="1:57">
      <c r="H35"/>
      <c r="I35"/>
      <c r="O35"/>
      <c r="P35"/>
    </row>
    <row r="36" spans="1:57">
      <c r="H36"/>
      <c r="I36"/>
      <c r="O36"/>
      <c r="P36"/>
    </row>
    <row r="37" spans="1:57">
      <c r="H37"/>
      <c r="I37"/>
      <c r="O37"/>
      <c r="P37"/>
    </row>
    <row r="38" spans="1:57">
      <c r="H38"/>
      <c r="I38"/>
      <c r="O38"/>
      <c r="P38"/>
    </row>
    <row r="39" spans="1:57">
      <c r="H39"/>
      <c r="I39"/>
      <c r="O39"/>
      <c r="P39"/>
    </row>
    <row r="40" spans="1:57">
      <c r="H40"/>
      <c r="I40"/>
      <c r="O40"/>
      <c r="P40"/>
    </row>
    <row r="41" spans="1:57">
      <c r="H41"/>
      <c r="I41"/>
      <c r="O41"/>
      <c r="P41"/>
    </row>
    <row r="42" spans="1:57">
      <c r="H42"/>
      <c r="I42"/>
      <c r="O42"/>
      <c r="P42"/>
    </row>
    <row r="43" spans="1:57">
      <c r="H43"/>
      <c r="I43"/>
      <c r="O43"/>
      <c r="P43"/>
    </row>
    <row r="44" spans="1:57">
      <c r="H44"/>
      <c r="I44"/>
      <c r="O44"/>
      <c r="P44"/>
    </row>
    <row r="45" spans="1:57">
      <c r="H45"/>
      <c r="I45"/>
      <c r="O45"/>
      <c r="P45"/>
    </row>
    <row r="46" spans="1:57">
      <c r="H46"/>
      <c r="I46"/>
      <c r="O46"/>
      <c r="P46"/>
    </row>
    <row r="47" spans="1:57">
      <c r="H47"/>
      <c r="I47"/>
      <c r="O47"/>
      <c r="P47"/>
    </row>
    <row r="48" spans="1:57">
      <c r="H48"/>
      <c r="I48"/>
      <c r="O48"/>
      <c r="P48"/>
    </row>
    <row r="49" spans="1:57">
      <c r="H49"/>
      <c r="I49"/>
      <c r="O49"/>
      <c r="P49"/>
    </row>
    <row r="50" spans="1:57">
      <c r="H50"/>
      <c r="I50"/>
      <c r="O50"/>
      <c r="P50"/>
    </row>
    <row r="51" spans="1:57">
      <c r="H51"/>
      <c r="I51"/>
      <c r="O51"/>
      <c r="P51"/>
    </row>
    <row r="52" spans="1:57">
      <c r="H52"/>
      <c r="I52"/>
      <c r="O52"/>
      <c r="P52"/>
    </row>
    <row r="53" spans="1:57">
      <c r="H53"/>
      <c r="I53"/>
      <c r="O53"/>
      <c r="P53"/>
    </row>
    <row r="54" spans="1:57">
      <c r="H54"/>
      <c r="I54"/>
      <c r="O54"/>
      <c r="P54"/>
    </row>
    <row r="55" spans="1:57">
      <c r="H55"/>
      <c r="I55"/>
      <c r="O55"/>
      <c r="P55"/>
    </row>
    <row r="56" spans="1:57">
      <c r="H56"/>
      <c r="I56"/>
      <c r="O56"/>
      <c r="P56"/>
    </row>
    <row r="57" spans="1:57">
      <c r="H57"/>
      <c r="I57"/>
      <c r="O57"/>
      <c r="P57"/>
    </row>
    <row r="58" spans="1:57">
      <c r="H58"/>
      <c r="I58"/>
      <c r="O58"/>
      <c r="P58"/>
    </row>
    <row r="59" spans="1:57">
      <c r="H59"/>
      <c r="I59"/>
      <c r="O59"/>
      <c r="P59"/>
    </row>
    <row r="60" spans="1:57">
      <c r="H60"/>
      <c r="I60"/>
      <c r="O60"/>
      <c r="P60"/>
    </row>
    <row r="61" spans="1:57">
      <c r="H61"/>
      <c r="I61"/>
      <c r="O61"/>
      <c r="P61"/>
    </row>
    <row r="62" spans="1:57">
      <c r="H62"/>
      <c r="I62"/>
      <c r="O62"/>
      <c r="P62"/>
    </row>
    <row r="63" spans="1:57">
      <c r="H63"/>
      <c r="I63"/>
      <c r="O63"/>
      <c r="P63"/>
    </row>
    <row r="64" spans="1:57">
      <c r="H64"/>
      <c r="I64"/>
      <c r="O64"/>
      <c r="P64"/>
    </row>
    <row r="65" spans="1:57">
      <c r="H65"/>
      <c r="I65"/>
      <c r="O65"/>
      <c r="P65"/>
    </row>
    <row r="66" spans="1:57">
      <c r="H66"/>
      <c r="I66"/>
      <c r="O66"/>
      <c r="P66"/>
    </row>
    <row r="67" spans="1:57">
      <c r="H67"/>
      <c r="I67"/>
      <c r="O67"/>
      <c r="P67"/>
    </row>
    <row r="68" spans="1:57">
      <c r="H68"/>
      <c r="I68"/>
      <c r="O68"/>
      <c r="P68"/>
    </row>
    <row r="69" spans="1:57">
      <c r="H69"/>
      <c r="I69"/>
      <c r="O69"/>
      <c r="P69"/>
    </row>
    <row r="70" spans="1:57">
      <c r="H70"/>
      <c r="I70"/>
      <c r="O70"/>
      <c r="P70"/>
    </row>
    <row r="71" spans="1:57">
      <c r="H71"/>
      <c r="I71"/>
      <c r="O71"/>
      <c r="P71"/>
    </row>
    <row r="72" spans="1:57">
      <c r="H72"/>
      <c r="I72"/>
      <c r="O72"/>
      <c r="P72"/>
    </row>
    <row r="73" spans="1:57">
      <c r="H73"/>
      <c r="I73"/>
      <c r="O73"/>
      <c r="P73"/>
    </row>
    <row r="74" spans="1:57">
      <c r="H74"/>
      <c r="I74"/>
      <c r="O74"/>
      <c r="P74"/>
    </row>
    <row r="75" spans="1:57">
      <c r="H75"/>
      <c r="I75"/>
      <c r="O75"/>
      <c r="P75"/>
    </row>
    <row r="76" spans="1:57">
      <c r="H76"/>
      <c r="I76"/>
      <c r="O76"/>
      <c r="P76"/>
    </row>
    <row r="77" spans="1:57">
      <c r="H77"/>
      <c r="I77"/>
      <c r="O77"/>
      <c r="P77"/>
    </row>
    <row r="78" spans="1:57">
      <c r="H78"/>
      <c r="I78"/>
      <c r="O78"/>
      <c r="P78"/>
    </row>
    <row r="79" spans="1:57">
      <c r="H79"/>
      <c r="I79"/>
      <c r="O79"/>
      <c r="P79"/>
    </row>
    <row r="80" spans="1:57">
      <c r="H80"/>
      <c r="I80"/>
      <c r="O80"/>
      <c r="P80"/>
    </row>
    <row r="81" spans="1:57">
      <c r="H81"/>
      <c r="I81"/>
      <c r="O81"/>
      <c r="P81"/>
    </row>
    <row r="82" spans="1:57">
      <c r="H82"/>
      <c r="I82"/>
      <c r="O82"/>
      <c r="P82"/>
    </row>
    <row r="83" spans="1:57">
      <c r="H83"/>
      <c r="I83"/>
      <c r="O83"/>
      <c r="P83"/>
    </row>
    <row r="84" spans="1:57">
      <c r="H84"/>
      <c r="I84"/>
      <c r="O84"/>
      <c r="P84"/>
    </row>
    <row r="85" spans="1:57">
      <c r="H85"/>
      <c r="I85"/>
      <c r="O85"/>
      <c r="P85"/>
    </row>
    <row r="86" spans="1:57">
      <c r="H86"/>
      <c r="I86"/>
      <c r="O86"/>
      <c r="P86"/>
    </row>
    <row r="87" spans="1:57">
      <c r="H87"/>
      <c r="I87"/>
      <c r="O87"/>
      <c r="P87"/>
    </row>
    <row r="88" spans="1:57">
      <c r="H88"/>
      <c r="I88"/>
      <c r="O88"/>
      <c r="P88"/>
    </row>
    <row r="89" spans="1:57">
      <c r="H89"/>
      <c r="I89"/>
      <c r="O89"/>
      <c r="P89"/>
    </row>
    <row r="90" spans="1:57">
      <c r="H90"/>
      <c r="I90"/>
      <c r="O90"/>
      <c r="P90"/>
    </row>
    <row r="91" spans="1:57">
      <c r="H91"/>
      <c r="I91"/>
      <c r="O91"/>
      <c r="P91"/>
    </row>
    <row r="92" spans="1:57">
      <c r="H92"/>
      <c r="I92"/>
      <c r="O92"/>
      <c r="P92"/>
    </row>
    <row r="93" spans="1:57">
      <c r="H93"/>
      <c r="I93"/>
      <c r="O93"/>
      <c r="P93"/>
    </row>
    <row r="94" spans="1:57">
      <c r="H94"/>
      <c r="I94"/>
      <c r="O94"/>
      <c r="P94"/>
    </row>
    <row r="95" spans="1:57">
      <c r="H95"/>
      <c r="I95"/>
      <c r="O95"/>
      <c r="P95"/>
    </row>
    <row r="96" spans="1:57">
      <c r="H96"/>
      <c r="I96"/>
      <c r="O96"/>
      <c r="P96"/>
    </row>
    <row r="97" spans="1:57">
      <c r="H97"/>
      <c r="I97"/>
      <c r="O97"/>
      <c r="P97"/>
    </row>
    <row r="98" spans="1:57">
      <c r="H98"/>
      <c r="I98"/>
      <c r="O98"/>
      <c r="P98"/>
    </row>
    <row r="99" spans="1:57">
      <c r="H99"/>
      <c r="I99"/>
      <c r="O99"/>
      <c r="P99"/>
    </row>
    <row r="100" spans="1:57">
      <c r="H100"/>
      <c r="I100"/>
      <c r="O100"/>
      <c r="P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0">
      <formula1>rack_no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 Book-List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2019-05-03T13:11:54+05:30</dcterms:created>
  <dcterms:modified xsi:type="dcterms:W3CDTF">2019-05-03T13:11:54+05:30</dcterms:modified>
  <dc:title>Library Book-List</dc:title>
  <dc:description>Use this template to upload book data in bulk </dc:description>
  <dc:subject>Spreadsheet export</dc:subject>
  <cp:keywords>VidyaLekha, excel, export</cp:keywords>
  <cp:category>Excel</cp:category>
</cp:coreProperties>
</file>