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44525"/>
</workbook>
</file>

<file path=xl/sharedStrings.xml><?xml version="1.0" encoding="utf-8"?>
<sst xmlns="http://schemas.openxmlformats.org/spreadsheetml/2006/main" count="65" uniqueCount="62">
  <si>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</si>
  <si>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</si>
  <si>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</si>
  <si>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</si>
  <si>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</si>
  <si>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</si>
  <si>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</si>
  <si>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</si>
  <si>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</si>
  <si>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</si>
  <si>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</si>
  <si>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</si>
  <si>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</si>
  <si>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</si>
  <si>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</si>
  <si>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</si>
  <si>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</si>
  <si>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</si>
  <si>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</si>
  <si>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</si>
  <si>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</si>
  <si>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</si>
  <si>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</si>
  <si>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</si>
  <si>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</si>
  <si>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</si>
  <si>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</si>
  <si>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</si>
  <si>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</si>
  <si>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</si>
  <si>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</si>
  <si>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</si>
  <si>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bhvmbkvbn</t>
  </si>
  <si>
    <t>nbcnbjfbvdjkb</t>
  </si>
  <si>
    <t>nvcnbcv</t>
  </si>
  <si>
    <t>thifkds</t>
  </si>
  <si>
    <t>kldjfla</t>
  </si>
  <si>
    <t>scddhjvfdhjs</t>
  </si>
  <si>
    <t>nkghnjgk</t>
  </si>
  <si>
    <t>fgcdghscgh</t>
  </si>
  <si>
    <t>kjfkfkldhdjfdjf</t>
  </si>
  <si>
    <t>dfdhjshjd</t>
  </si>
  <si>
    <t>bmvbnkjfn</t>
  </si>
  <si>
    <t>fnbmnbvnvcmnm</t>
  </si>
  <si>
    <t>gxcvddgvcdhj</t>
  </si>
  <si>
    <t>vbxzcxbnvchj</t>
  </si>
  <si>
    <t>cbhjvdhjxcvbgdkj</t>
  </si>
  <si>
    <t>chjvbghjxdbvgdkjx</t>
  </si>
  <si>
    <t>chbjvvkjvkjvzkjx</t>
  </si>
  <si>
    <t>bxcdjbcfdjsk</t>
  </si>
  <si>
    <t>fudryhgufhg</t>
  </si>
  <si>
    <t>vgvfhdvdjhb</t>
  </si>
  <si>
    <t>rtfwgdcvgscv</t>
  </si>
  <si>
    <t>bvhfjbfjhbg</t>
  </si>
  <si>
    <t>kjngfkjbgjfk</t>
  </si>
  <si>
    <t>yghngkhfkg</t>
  </si>
  <si>
    <t>vxcmnbz</t>
  </si>
  <si>
    <t>vjhcbhjfbdfjkj</t>
  </si>
  <si>
    <t>fydgsfeejhje</t>
  </si>
  <si>
    <t>jksjdfskjfklfjkdh</t>
  </si>
  <si>
    <t>cdssghzcdhsfghs</t>
  </si>
  <si>
    <t>dfvhdfvdhjhn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</si>
</sst>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N1" activePane="topRight" state="frozen"/>
      <selection pane="topRight" activeCell="X6" sqref="X6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 x14ac:dyDescent="0.25">
      <c r="A2">
        <v>1</v>
      </c>
      <c r="B2">
        <v>3354</v>
      </c>
      <c r="C2" t="s">
        <v>32</v>
      </c>
      <c r="D2" t="s">
        <v>33</v>
      </c>
      <c r="E2">
        <v>54</v>
      </c>
      <c r="F2">
        <v>87</v>
      </c>
      <c r="G2" t="s">
        <v>34</v>
      </c>
      <c r="J2" t="s">
        <v>35</v>
      </c>
      <c r="K2" t="s">
        <v>36</v>
      </c>
      <c r="L2">
        <v>2011</v>
      </c>
      <c r="N2">
        <v>54</v>
      </c>
      <c r="X2" t="s">
        <v>37</v>
      </c>
      <c r="BB2" t="s">
        <v>26</v>
      </c>
      <c r="BC2" t="s">
        <v>27</v>
      </c>
      <c r="BD2" t="s">
        <v>28</v>
      </c>
      <c r="BE2">
        <v>2</v>
      </c>
    </row>
    <row r="3" spans="1:57" x14ac:dyDescent="0.25">
      <c r="A3">
        <v>2</v>
      </c>
      <c r="B3">
        <v>5464</v>
      </c>
      <c r="C3" t="s">
        <v>38</v>
      </c>
      <c r="D3" t="s">
        <v>39</v>
      </c>
      <c r="E3">
        <v>55</v>
      </c>
      <c r="F3">
        <v>44</v>
      </c>
      <c r="G3" t="s">
        <v>40</v>
      </c>
      <c r="J3" t="s">
        <v>41</v>
      </c>
      <c r="K3" t="s">
        <v>42</v>
      </c>
      <c r="L3">
        <v>2009</v>
      </c>
      <c r="N3">
        <v>44</v>
      </c>
      <c r="X3" t="s">
        <v>49</v>
      </c>
      <c r="BB3" t="s">
        <v>29</v>
      </c>
      <c r="BC3" t="s">
        <v>30</v>
      </c>
      <c r="BD3" t="s">
        <v>26</v>
      </c>
      <c r="BE3">
        <v>3</v>
      </c>
    </row>
    <row r="4" spans="1:57" x14ac:dyDescent="0.25">
      <c r="A4">
        <v>3</v>
      </c>
      <c r="B4">
        <v>65</v>
      </c>
      <c r="C4" t="s">
        <v>43</v>
      </c>
      <c r="D4" t="s">
        <v>44</v>
      </c>
      <c r="E4">
        <v>65</v>
      </c>
      <c r="F4">
        <v>352</v>
      </c>
      <c r="G4" t="s">
        <v>45</v>
      </c>
      <c r="J4" t="s">
        <v>46</v>
      </c>
      <c r="K4" t="s">
        <v>47</v>
      </c>
      <c r="L4">
        <v>2015</v>
      </c>
      <c r="N4">
        <v>55</v>
      </c>
      <c r="X4" t="s">
        <v>48</v>
      </c>
      <c r="BB4" t="s">
        <v>31</v>
      </c>
      <c r="BD4" t="s">
        <v>29</v>
      </c>
      <c r="BE4">
        <v>4</v>
      </c>
    </row>
    <row r="5" spans="1:57" x14ac:dyDescent="0.25">
      <c r="A5">
        <v>4</v>
      </c>
      <c r="B5">
        <v>5</v>
      </c>
      <c r="C5" t="s">
        <v>50</v>
      </c>
      <c r="D5" t="s">
        <v>51</v>
      </c>
      <c r="E5">
        <v>25</v>
      </c>
      <c r="F5">
        <v>45</v>
      </c>
      <c r="G5" t="s">
        <v>52</v>
      </c>
      <c r="J5" t="s">
        <v>53</v>
      </c>
      <c r="K5" t="s">
        <v>54</v>
      </c>
      <c r="L5">
        <v>2014</v>
      </c>
      <c r="N5">
        <v>22</v>
      </c>
      <c r="X5" t="s">
        <v>55</v>
      </c>
      <c r="BE5">
        <v>5</v>
      </c>
    </row>
    <row r="6" spans="1:57" x14ac:dyDescent="0.25">
      <c r="A6">
        <v>5</v>
      </c>
      <c r="B6">
        <v>76</v>
      </c>
      <c r="C6" t="s">
        <v>56</v>
      </c>
      <c r="D6" t="s">
        <v>57</v>
      </c>
      <c r="E6">
        <v>21</v>
      </c>
      <c r="F6">
        <v>154</v>
      </c>
      <c r="G6" t="s">
        <v>58</v>
      </c>
      <c r="J6" t="s">
        <v>59</v>
      </c>
      <c r="K6" t="s">
        <v>60</v>
      </c>
      <c r="L6">
        <v>2011</v>
      </c>
      <c r="N6">
        <v>51</v>
      </c>
      <c r="X6" t="s">
        <v>61</v>
      </c>
      <c r="BE6">
        <v>6</v>
      </c>
    </row>
    <row r="7" spans="1:57" x14ac:dyDescent="0.25"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2019-10-22T07:24:53Z</dcterms:created>
  <dcterms:modified xsi:type="dcterms:W3CDTF">2019-10-22T07:29:26Z</dcterms:modified>
  <cp:category>Excel</cp:category>
</cp:coreProperties>
</file>