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<sst xmlns="http://schemas.openxmlformats.org/spreadsheetml/2006/main" count="45" uniqueCount="42">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</sst>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topLeftCell="H1" workbookViewId="0">
      <selection activeCell="T13" sqref="T13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2" width="11.5703125" customWidth="1"/>
    <col min="13" max="13" width="19.7109375" customWidth="1"/>
    <col min="14" max="14" width="17.28515625" customWidth="1"/>
    <col min="15" max="15" width="16.7109375" customWidth="1"/>
    <col min="16" max="16" width="17.42578125" customWidth="1"/>
    <col min="23" max="23" width="10.7109375" bestFit="1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W2" s="4">
        <v>45274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W3" s="4">
        <v>45274</v>
      </c>
      <c r="BB3" t="s">
        <v>40</v>
      </c>
      <c r="BC3" t="s">
        <v>41</v>
      </c>
      <c r="BD3" t="s">
        <v>37</v>
      </c>
      <c r="BE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2023-12-14T11:13:31Z</dcterms:modified>
</cp:coreProperties>
</file>