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ky\Downloads\"/>
    </mc:Choice>
  </mc:AlternateContent>
  <bookViews>
    <workbookView xWindow="0" yWindow="0" windowWidth="28800" windowHeight="12300"/>
  </bookViews>
  <sheets>
    <sheet name="Employee-Bulk-Template" sheetId="1" r:id="rId1"/>
  </sheets>
  <definedNames>
    <definedName name="gender">'Employee-Bulk-Template'!$AR$1:$AR$2</definedName>
    <definedName name="role">'Employee-Bulk-Template'!$AU$1:$AU$13</definedName>
    <definedName name="salutation">'Employee-Bulk-Template'!$AV$1:$AV$6</definedName>
  </definedNames>
  <calcPr calcId="162913"/>
</workbook>
</file>

<file path=xl/sharedStrings.xml><?xml version="1.0" encoding="utf-8"?>
<sst xmlns="http://schemas.openxmlformats.org/spreadsheetml/2006/main" count="39" uniqueCount="36">
  <si>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</si>
  <si>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</si>
  <si>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</si>
  <si>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</si>
  <si>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</si>
  <si>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</si>
  <si>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</si>
  <si>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</si>
  <si>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</si>
  <si>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</si>
  <si>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</si>
  <si>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</si>
  <si>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HELP_DESK</t>
  </si>
  <si>
    <t>MR.</t>
  </si>
  <si>
    <t>F</t>
  </si>
  <si>
    <t>PRINCIPAL</t>
  </si>
  <si>
    <t>MRS.</t>
  </si>
  <si>
    <t>VICE_PRINCIPAL</t>
  </si>
  <si>
    <t>MISS.</t>
  </si>
  <si>
    <t>SUPER ADMINISTRATOR</t>
  </si>
  <si>
    <t>DR.</t>
  </si>
  <si>
    <t>ADMINISTRATOR</t>
  </si>
  <si>
    <t>MAJ.</t>
  </si>
  <si>
    <t>ACCOUNTANT</t>
  </si>
  <si>
    <t>COL.</t>
  </si>
  <si>
    <t>TEACHER</t>
  </si>
  <si>
    <t>PARENT</t>
  </si>
  <si>
    <t>STUDENT</t>
  </si>
  <si>
    <t>STUDENT_ADMISSION</t>
  </si>
  <si>
    <t>ORG-MANAGEMENT_PEOPLE</t>
  </si>
  <si>
    <t>ORG-CAMPUS_DIRECTOR</t>
  </si>
  <si>
    <t>ORG-ORGANIZATION_CLERK</t>
  </si>
  <si>
    <t>sdc</t>
  </si>
  <si>
    <t>dsv</t>
  </si>
  <si>
    <t>ad</t>
  </si>
  <si>
    <t>sdjsdkb@mail.com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</si>
</sst>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0" fillId="2" borderId="1" xfId="0" applyFill="1" applyBorder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djsdkb@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32</v>
      </c>
      <c r="D2" t="s">
        <v>33</v>
      </c>
      <c r="E2" t="s">
        <v>34</v>
      </c>
      <c r="F2">
        <v>2</v>
      </c>
      <c r="G2" t="s">
        <v>11</v>
      </c>
      <c r="H2">
        <v>11</v>
      </c>
      <c r="I2">
        <v>8786755755</v>
      </c>
      <c r="J2" s="2" t="s">
        <v>35</v>
      </c>
      <c r="K2" t="s">
        <v>25</v>
      </c>
      <c r="AR2" t="s">
        <v>14</v>
      </c>
      <c r="AU2" t="s">
        <v>15</v>
      </c>
      <c r="AV2" t="s">
        <v>16</v>
      </c>
    </row>
    <row r="3" spans="1:48" x14ac:dyDescent="0.25">
      <c r="AU3" t="s">
        <v>17</v>
      </c>
      <c r="AV3" t="s">
        <v>18</v>
      </c>
    </row>
    <row r="4" spans="1:48" x14ac:dyDescent="0.25">
      <c r="AU4" t="s">
        <v>19</v>
      </c>
      <c r="AV4" t="s">
        <v>20</v>
      </c>
    </row>
    <row r="5" spans="1:48" x14ac:dyDescent="0.25">
      <c r="AU5" t="s">
        <v>21</v>
      </c>
      <c r="AV5" t="s">
        <v>22</v>
      </c>
    </row>
    <row r="6" spans="1:48" x14ac:dyDescent="0.25">
      <c r="AU6" t="s">
        <v>23</v>
      </c>
      <c r="AV6" t="s">
        <v>24</v>
      </c>
    </row>
    <row r="7" spans="1:48" x14ac:dyDescent="0.25">
      <c r="AU7" t="s">
        <v>25</v>
      </c>
    </row>
    <row r="8" spans="1:48" x14ac:dyDescent="0.25">
      <c r="AU8" t="s">
        <v>26</v>
      </c>
    </row>
    <row r="9" spans="1:48" x14ac:dyDescent="0.25">
      <c r="AU9" t="s">
        <v>27</v>
      </c>
    </row>
    <row r="10" spans="1:48" x14ac:dyDescent="0.25">
      <c r="AU10" t="s">
        <v>28</v>
      </c>
    </row>
    <row r="11" spans="1:48" x14ac:dyDescent="0.25">
      <c r="AU11" t="s">
        <v>29</v>
      </c>
    </row>
    <row r="12" spans="1:48" x14ac:dyDescent="0.25">
      <c r="AU12" t="s">
        <v>30</v>
      </c>
    </row>
    <row r="13" spans="1:48" x14ac:dyDescent="0.25">
      <c r="AU13" t="s">
        <v>31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Vicky</cp:lastModifiedBy>
  <dcterms:created xsi:type="dcterms:W3CDTF">2018-01-09T05:11:27Z</dcterms:created>
  <dcterms:modified xsi:type="dcterms:W3CDTF">2018-01-09T05:12:52Z</dcterms:modified>
  <cp:category>Excel</cp:category>
</cp:coreProperties>
</file>