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<sst xmlns="http://schemas.openxmlformats.org/spreadsheetml/2006/main" count="116" uniqueCount="102">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</sst>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93</v>
      </c>
      <c r="C2" t="s">
        <v>94</v>
      </c>
      <c r="D2" t="s">
        <v>96</v>
      </c>
      <c r="H2" s="6" t="s">
        <v>101</v>
      </c>
      <c r="J2" s="5" t="s">
        <v>99</v>
      </c>
      <c r="K2" t="s">
        <v>54</v>
      </c>
      <c r="O2">
        <v>8552023019</v>
      </c>
      <c r="Z2">
        <v>5545</v>
      </c>
      <c r="AA2">
        <v>8977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96</v>
      </c>
      <c r="C3" t="s">
        <v>97</v>
      </c>
      <c r="D3" t="s">
        <v>95</v>
      </c>
      <c r="H3" t="s">
        <v>65</v>
      </c>
      <c r="J3" s="5" t="s">
        <v>100</v>
      </c>
      <c r="K3" t="s">
        <v>54</v>
      </c>
      <c r="O3">
        <v>8552023019</v>
      </c>
      <c r="Z3">
        <v>89</v>
      </c>
      <c r="AA3">
        <v>98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>
      <c r="XS5" t="s">
        <v>78</v>
      </c>
      <c r="XT5" t="s">
        <v>79</v>
      </c>
      <c r="XU5" t="s">
        <v>80</v>
      </c>
      <c r="YA5" t="s">
        <v>81</v>
      </c>
    </row>
    <row r="6" spans="1:651">
      <c r="XS6" t="s">
        <v>82</v>
      </c>
      <c r="XT6" t="s">
        <v>83</v>
      </c>
      <c r="XU6" t="s">
        <v>68</v>
      </c>
      <c r="YA6" t="s">
        <v>84</v>
      </c>
    </row>
    <row r="7" spans="1:651">
      <c r="XS7" t="s">
        <v>76</v>
      </c>
      <c r="XT7" t="s">
        <v>85</v>
      </c>
      <c r="XU7" t="s">
        <v>76</v>
      </c>
      <c r="YA7" t="s">
        <v>86</v>
      </c>
    </row>
    <row r="8" spans="1:651">
      <c r="XT8" t="s">
        <v>87</v>
      </c>
      <c r="XU8" t="s">
        <v>88</v>
      </c>
      <c r="YA8" t="s">
        <v>89</v>
      </c>
    </row>
    <row r="9" spans="1:651">
      <c r="XT9" t="s">
        <v>75</v>
      </c>
      <c r="XU9" t="s">
        <v>90</v>
      </c>
      <c r="YA9" t="s">
        <v>91</v>
      </c>
    </row>
    <row r="10" spans="1:651">
      <c r="XT10" t="s">
        <v>92</v>
      </c>
    </row>
    <row r="11" spans="1:651">
      <c r="XT11" t="s">
        <v>80</v>
      </c>
    </row>
    <row r="12" spans="1:651">
      <c r="XT12" t="s">
        <v>68</v>
      </c>
    </row>
    <row r="13" spans="1:651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2018-06-02T10:37:45Z</dcterms:modified>
  <cp:category>Excel</cp:category>
</cp:coreProperties>
</file>