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Test " sheetId="1" r:id="rId4"/>
  </sheets>
  <definedNames>
    <definedName name="salutation">'Test '!$AV$1:$AV$5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<sst xmlns="http://schemas.openxmlformats.org/spreadsheetml/2006/main" uniqueCount="23">
  <si>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</si>
  <si>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</si>
  <si>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</si>
  <si>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</si>
  <si>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</si>
  <si>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</si>
  <si>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</si>
  <si>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</si>
  <si>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</si>
  <si>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</si>
  <si>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</si>
  <si>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</si>
  <si>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</si>
  <si>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</si>
  <si>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</si>
  <si>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</si>
  <si>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CHETAN</t>
  </si>
  <si>
    <t>D</t>
  </si>
  <si>
    <t>KUSALKAR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</si>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</sst>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5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  <col min="4" max="4" width="20" customWidth="true" style="0"/>
    <col min="5" max="5" width="2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AV1" t="s">
        <v>15</v>
      </c>
    </row>
    <row r="2" spans="1:56">
      <c r="A2">
        <v>9309883652</v>
      </c>
      <c r="B2" t="s">
        <v>15</v>
      </c>
      <c r="C2" t="s">
        <v>16</v>
      </c>
      <c r="D2" t="s">
        <v>17</v>
      </c>
      <c r="E2" t="s">
        <v>18</v>
      </c>
      <c r="F2"/>
      <c r="G2"/>
      <c r="H2"/>
      <c r="I2"/>
      <c r="J2"/>
      <c r="K2"/>
      <c r="L2"/>
      <c r="M2"/>
      <c r="N2"/>
      <c r="O2"/>
      <c r="AV2" t="s">
        <v>19</v>
      </c>
    </row>
    <row r="3" spans="1:56">
      <c r="AV3" t="s">
        <v>20</v>
      </c>
    </row>
    <row r="4" spans="1:56">
      <c r="AV4" t="s">
        <v>21</v>
      </c>
    </row>
    <row r="5" spans="1:56">
      <c r="AV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0">
      <formula1>salutation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2021-11-24T17:48:15+05:30</dcterms:created>
  <dcterms:modified xsi:type="dcterms:W3CDTF">2021-11-24T17:48:15+05:30</dcterms:modified>
  <dc:title>User Group Test </dc:title>
  <dc:description>User Group Test </dc:description>
  <dc:subject>Spreadsheet export</dc:subject>
  <cp:keywords>VidyaLekha, excel, export</cp:keywords>
  <cp:category>Excel</cp:category>
</cp:coreProperties>
</file>