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Testing Group-1" sheetId="1" r:id="rId4"/>
  </sheets>
  <definedNames>
    <definedName name="salutation">'Testing Group-1'!$AV$1:$AV$5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<sst xmlns="http://schemas.openxmlformats.org/spreadsheetml/2006/main" uniqueCount="24">
  <si>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</si>
  <si>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</si>
  <si>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</si>
  <si>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</si>
  <si>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</si>
  <si>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</si>
  <si>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</si>
  <si>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</si>
  <si>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</si>
  <si>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</si>
  <si>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</si>
  <si>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</si>
  <si>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</si>
  <si>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</si>
  <si>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</si>
  <si>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</si>
  <si>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MISS.</t>
  </si>
  <si>
    <t>Anam</t>
  </si>
  <si>
    <t>Sheikh</t>
  </si>
  <si>
    <t>MRS.</t>
  </si>
  <si>
    <t>Utkarsha</t>
  </si>
  <si>
    <t>Patil</t>
  </si>
  <si>
    <t>Dr.</t>
  </si>
  <si>
    <t>Adv.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</si>
</sst>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0000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BD5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  <col min="4" max="4" width="20" customWidth="true" style="0"/>
    <col min="5" max="5" width="2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customWidth="true" style="0"/>
    <col min="12" max="12" width="10" customWidth="true" style="0"/>
    <col min="13" max="13" width="10" customWidth="true" style="0"/>
    <col min="14" max="14" width="10" customWidth="true" style="0"/>
    <col min="15" max="15" width="10" customWidth="true" style="0"/>
    <col min="26" max="26" width="0" customWidth="true" style="0"/>
    <col min="27" max="27" width="0" customWidth="true" style="0"/>
    <col min="28" max="28" width="0" customWidth="true" style="0"/>
    <col min="29" max="29" width="0" customWidth="true" style="0"/>
    <col min="30" max="30" width="0" customWidth="true" style="0"/>
    <col min="31" max="31" width="0" customWidth="true" style="0"/>
    <col min="32" max="32" width="0" customWidth="true" style="0"/>
    <col min="33" max="33" width="0" customWidth="true" style="0"/>
    <col min="34" max="34" width="0" customWidth="true" style="0"/>
    <col min="35" max="35" width="0" customWidth="true" style="0"/>
    <col min="36" max="36" width="0" customWidth="true" style="0"/>
    <col min="37" max="37" width="0" customWidth="true" style="0"/>
    <col min="38" max="38" width="0" customWidth="true" style="0"/>
    <col min="39" max="39" width="0" customWidth="true" style="0"/>
    <col min="40" max="40" width="0" customWidth="true" style="0"/>
    <col min="41" max="41" width="0" customWidth="true" style="0"/>
    <col min="42" max="42" width="0" customWidth="true" style="0"/>
    <col min="43" max="43" width="0" customWidth="true" style="0"/>
    <col min="44" max="44" width="0" customWidth="true" style="0"/>
    <col min="45" max="45" width="0" customWidth="true" style="0"/>
    <col min="46" max="46" width="0" customWidth="true" style="0"/>
    <col min="47" max="47" width="0" customWidth="true" style="0"/>
    <col min="48" max="48" width="0" customWidth="true" style="0"/>
    <col min="49" max="49" width="0" customWidth="true" style="0"/>
    <col min="50" max="50" width="0" customWidth="true" style="0"/>
    <col min="53" max="53" width="0" customWidth="true" style="0"/>
    <col min="54" max="54" width="0" customWidth="true" style="0"/>
    <col min="55" max="55" width="0" customWidth="true" style="0"/>
    <col min="56" max="56" width="0" customWidth="true" style="0"/>
  </cols>
  <sheetData>
    <row r="1" spans="1: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AV1" t="s">
        <v>15</v>
      </c>
    </row>
    <row r="2" spans="1:56">
      <c r="A2">
        <v>7558336378</v>
      </c>
      <c r="B2" t="s">
        <v>16</v>
      </c>
      <c r="C2" t="s">
        <v>17</v>
      </c>
      <c r="D2"/>
      <c r="E2" t="s">
        <v>18</v>
      </c>
      <c r="F2"/>
      <c r="G2"/>
      <c r="H2"/>
      <c r="I2"/>
      <c r="J2"/>
      <c r="K2"/>
      <c r="L2"/>
      <c r="M2"/>
      <c r="N2"/>
      <c r="O2"/>
      <c r="AV2" t="s">
        <v>19</v>
      </c>
    </row>
    <row r="3" spans="1:56">
      <c r="A3">
        <v>9011483848</v>
      </c>
      <c r="B3" t="s">
        <v>19</v>
      </c>
      <c r="C3" t="s">
        <v>20</v>
      </c>
      <c r="D3"/>
      <c r="E3" t="s">
        <v>21</v>
      </c>
      <c r="F3"/>
      <c r="G3"/>
      <c r="H3"/>
      <c r="I3"/>
      <c r="J3"/>
      <c r="K3"/>
      <c r="L3"/>
      <c r="M3"/>
      <c r="N3"/>
      <c r="O3"/>
      <c r="AV3" t="s">
        <v>16</v>
      </c>
    </row>
    <row r="4" spans="1:56">
      <c r="AV4" t="s">
        <v>22</v>
      </c>
    </row>
    <row r="5" spans="1:56">
      <c r="AV5" t="s">
        <v>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0">
      <formula1>salutation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1">
      <formula1>salutation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Testing Group-1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2022-05-25T12:11:09+05:30</dcterms:created>
  <dcterms:modified xsi:type="dcterms:W3CDTF">2022-05-25T12:11:09+05:30</dcterms:modified>
  <dc:title>User Group Testing Group-1</dc:title>
  <dc:description>User Group Testing Group-1</dc:description>
  <dc:subject>Spreadsheet export</dc:subject>
  <cp:keywords>VidyaLekha, excel, export</cp:keywords>
  <cp:category>Excel</cp:category>
</cp:coreProperties>
</file>