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<sst xmlns="http://schemas.openxmlformats.org/spreadsheetml/2006/main" count="328" uniqueCount="284">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</sst>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4" activeCellId="0" sqref="J4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42530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6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108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2022-12-31T14:55:14Z</dcterms:modified>
  <cp:revision>13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