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<sst xmlns="http://schemas.openxmlformats.org/spreadsheetml/2006/main" count="328" uniqueCount="284">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</sst>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4" activeCellId="0" sqref="J4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8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8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8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8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3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3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3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/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4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4" t="n">
        <v>9876543210</v>
      </c>
      <c r="BE2" s="0" t="s">
        <v>56</v>
      </c>
      <c r="BF2" s="4" t="s">
        <v>108</v>
      </c>
      <c r="BG2" s="4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2022-12-31T15:11:26Z</dcterms:modified>
  <cp:revision>18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