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<sst xmlns="http://schemas.openxmlformats.org/spreadsheetml/2006/main" count="293" uniqueCount="276">
  <si>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</si>
  <si>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</si>
  <si>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</si>
  <si>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</si>
  <si>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</si>
  <si>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</si>
  <si>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</si>
  <si>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</si>
  <si>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</si>
  <si>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</si>
  <si>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</si>
  <si>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</si>
  <si>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</si>
  <si>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</si>
  <si>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</si>
  <si>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</si>
  <si>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</si>
  <si>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</si>
  <si>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</si>
  <si>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</si>
  <si>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</si>
  <si>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</si>
  <si>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</si>
  <si>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</si>
  <si>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</si>
  <si>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</si>
  <si>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</si>
  <si>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</si>
  <si>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</si>
  <si>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</si>
  <si>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</si>
  <si>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</si>
  <si>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</si>
  <si>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</si>
  <si>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</si>
  <si>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</si>
  <si>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</si>
  <si>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</si>
  <si>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</si>
  <si>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</si>
  <si>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</si>
  <si>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</si>
  <si>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</si>
  <si>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</si>
  <si>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</si>
  <si>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</si>
  <si>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</si>
  <si>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</si>
  <si>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</si>
  <si>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</si>
  <si>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</si>
  <si>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</si>
  <si>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</si>
  <si>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</si>
  <si>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</si>
  <si>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</si>
  <si>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</si>
  <si>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</si>
  <si>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</si>
  <si>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</si>
  <si>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</si>
  <si>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</si>
  <si>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</si>
  <si>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</si>
  <si>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</si>
  <si>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</si>
  <si>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</si>
  <si>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</si>
  <si>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</si>
  <si>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</si>
  <si>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</si>
  <si>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</si>
  <si>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</si>
  <si>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</si>
  <si>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</si>
  <si>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</si>
  <si>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</si>
  <si>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</si>
  <si>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</si>
  <si>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</si>
  <si>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</si>
  <si>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</si>
  <si>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</si>
  <si>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</si>
  <si>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</si>
  <si>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</si>
  <si>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</si>
  <si>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</si>
  <si>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</si>
  <si>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</si>
  <si>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</si>
  <si>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</si>
  <si>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</si>
  <si>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t xml:space="preserve">04-05-2019</t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</si>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</sst>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S2" s="0" t="s">
        <v>94</v>
      </c>
      <c r="AB2" s="0" t="s">
        <v>95</v>
      </c>
      <c r="AC2" s="0" t="s">
        <v>96</v>
      </c>
      <c r="AL2" s="0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I4" s="0" t="s">
        <v>142</v>
      </c>
      <c r="YK4" s="0" t="s">
        <v>143</v>
      </c>
    </row>
    <row r="5" customFormat="false" ht="14.25" hidden="false" customHeight="false" outlineLevel="0" collapsed="false">
      <c r="XS5" s="0" t="s">
        <v>144</v>
      </c>
      <c r="XT5" s="0" t="s">
        <v>145</v>
      </c>
      <c r="XU5" s="0" t="s">
        <v>146</v>
      </c>
      <c r="XW5" s="0" t="s">
        <v>147</v>
      </c>
      <c r="YA5" s="0" t="s">
        <v>148</v>
      </c>
      <c r="YB5" s="0" t="s">
        <v>149</v>
      </c>
      <c r="YC5" s="0" t="s">
        <v>150</v>
      </c>
      <c r="YD5" s="0" t="s">
        <v>151</v>
      </c>
      <c r="YE5" s="0" t="s">
        <v>152</v>
      </c>
      <c r="YF5" s="0" t="s">
        <v>153</v>
      </c>
      <c r="YG5" s="0" t="s">
        <v>154</v>
      </c>
      <c r="YH5" s="0" t="s">
        <v>155</v>
      </c>
      <c r="YI5" s="0" t="s">
        <v>156</v>
      </c>
      <c r="YK5" s="0" t="s">
        <v>157</v>
      </c>
    </row>
    <row r="6" customFormat="false" ht="14.25" hidden="false" customHeight="false" outlineLevel="0" collapsed="false">
      <c r="XS6" s="0" t="s">
        <v>158</v>
      </c>
      <c r="XT6" s="0" t="s">
        <v>159</v>
      </c>
      <c r="XU6" s="0" t="s">
        <v>160</v>
      </c>
      <c r="YA6" s="0" t="s">
        <v>161</v>
      </c>
      <c r="YB6" s="0" t="s">
        <v>162</v>
      </c>
      <c r="YC6" s="0" t="s">
        <v>133</v>
      </c>
      <c r="YD6" s="0" t="s">
        <v>163</v>
      </c>
      <c r="YE6" s="0" t="s">
        <v>164</v>
      </c>
      <c r="YF6" s="0" t="s">
        <v>165</v>
      </c>
      <c r="YG6" s="0" t="s">
        <v>166</v>
      </c>
      <c r="YH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133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131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146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104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133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133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37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2023-06-19T13:48:54Z</dcterms:modified>
  <cp:revision>3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