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<sst xmlns="http://schemas.openxmlformats.org/spreadsheetml/2006/main" count="648" uniqueCount="29">
  <si>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</si>
  <si>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</si>
  <si>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</si>
  <si>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</si>
  <si>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</si>
  <si>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2022M06A</t>
  </si>
  <si>
    <t>TIRTH PRAMOD MANGSULE</t>
  </si>
  <si>
    <t>P</t>
  </si>
  <si>
    <t>SAMARTH AMIT MARDANE</t>
  </si>
  <si>
    <t>A</t>
  </si>
  <si>
    <t>SAMARJEET YOGENDRASINH MOHITE</t>
  </si>
  <si>
    <t>H</t>
  </si>
  <si>
    <t>ARNAV SHAILESH NALAWADE</t>
  </si>
  <si>
    <t>DHANUSH VIJAY NIRGATTI</t>
  </si>
  <si>
    <t>ANANTIKA DHAIRYSHIL PATIL</t>
  </si>
  <si>
    <t>ARYAN SANJAY PATIL</t>
  </si>
  <si>
    <t>VEERDHAWAL RAJWARDHAN PATIL</t>
  </si>
  <si>
    <t>VIREN YOGIRAJ PATIL</t>
  </si>
  <si>
    <t>SHARVIL SHAILESH RANDIVE</t>
  </si>
  <si>
    <t>SHOURYA MILIND SAGARE</t>
  </si>
  <si>
    <t>ARNAV AMAR SALUNKHE</t>
  </si>
  <si>
    <t>SMITRAJ SANDEEP SAWANT</t>
  </si>
  <si>
    <t>SURYA PRASHANT SAWANT</t>
  </si>
  <si>
    <t>YASH RAJESHWAR SAWANT</t>
  </si>
  <si>
    <t>MUHAMMEDBILAL JAHANGIR SAYYED</t>
  </si>
  <si>
    <t>ABU BAKAR AZARUDDIN</t>
  </si>
  <si>
    <t>MOHAMMADABUBAKR SHADAB SHAIKH</t>
  </si>
  <si>
    <t>RAJASI ROHIT SHELKE</t>
  </si>
  <si>
    <t>RAJVEER MILIND SHINDE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</si>
</sst>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232992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232993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232994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232995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232996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232997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232998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232999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233000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233001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233002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233003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233004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233005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233006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233007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233008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233009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233010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233011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shrin</cp:lastModifiedBy>
  <dcterms:created xsi:type="dcterms:W3CDTF">2023-01-20T08:17:26Z</dcterms:created>
  <dcterms:modified xsi:type="dcterms:W3CDTF">2023-01-20T08:19:55Z</dcterms:modified>
  <cp:category>Excel</cp:category>
</cp:coreProperties>
</file>