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<sst xmlns="http://schemas.openxmlformats.org/spreadsheetml/2006/main" count="648" uniqueCount="29">
  <si>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</si>
  <si>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</si>
  <si>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</si>
  <si>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</si>
  <si>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</si>
  <si>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2022M03A</t>
  </si>
  <si>
    <t>RIYANSH DIGVIJAY PATIL</t>
  </si>
  <si>
    <t>P</t>
  </si>
  <si>
    <t>TANMAY SAGAR PATIL</t>
  </si>
  <si>
    <t>A</t>
  </si>
  <si>
    <t>VIHAAN KETAN PATIL</t>
  </si>
  <si>
    <t>H</t>
  </si>
  <si>
    <t>ARAV PRAVIN PAWAR</t>
  </si>
  <si>
    <t>YOGIRAJ ANMOL PAWAR</t>
  </si>
  <si>
    <t>ANANYA ABHIJIT PIMPALKAR</t>
  </si>
  <si>
    <t>VIHAAN PRASAD POTDAR</t>
  </si>
  <si>
    <t>SHREERAJ PRASHANT POWAR</t>
  </si>
  <si>
    <t>AARADHY SUSHANT RAJWADE</t>
  </si>
  <si>
    <t>MUHAMMAD RAMZAN ROHILE</t>
  </si>
  <si>
    <t>KHALID VASIM SHAIKH</t>
  </si>
  <si>
    <t>PRIYASH PRAMOD SHENDGE</t>
  </si>
  <si>
    <t>SHLOK HEMANT SHINDE</t>
  </si>
  <si>
    <t>VARDHAN VIJAY SHINDE</t>
  </si>
  <si>
    <t>SARA AJIT SURYAVANSHI</t>
  </si>
  <si>
    <t>RANDHIR SUDHIR SUTAR</t>
  </si>
  <si>
    <t>SHREEYA YOGESH TAVADE</t>
  </si>
  <si>
    <t>RAJVEER ROHAN TODKAR</t>
  </si>
  <si>
    <t>VISHWARAJ VISHAL VADGAONKAR</t>
  </si>
  <si>
    <t>AROHI AVINASH VEER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</si>
</sst>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K24" sqref="K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232862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232863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232864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232865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232866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232867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232868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232869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232870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232871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232872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232873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232874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232875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232876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232877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232878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232879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232880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232881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shrin</cp:lastModifiedBy>
  <dcterms:created xsi:type="dcterms:W3CDTF">2023-01-20T07:37:52Z</dcterms:created>
  <dcterms:modified xsi:type="dcterms:W3CDTF">2023-01-20T07:39:21Z</dcterms:modified>
  <cp:category>Excel</cp:category>
</cp:coreProperties>
</file>