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<sst xmlns="http://schemas.openxmlformats.org/spreadsheetml/2006/main" count="712" uniqueCount="31">
  <si>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</si>
  <si>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</si>
  <si>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</si>
  <si>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</si>
  <si>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</si>
  <si>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2022M09A</t>
  </si>
  <si>
    <t>MUHAMMADSIDDIQ SAJJAD MIRSHIKARI</t>
  </si>
  <si>
    <t>P</t>
  </si>
  <si>
    <t>SAMAR CHETAN MOHITE</t>
  </si>
  <si>
    <t>A</t>
  </si>
  <si>
    <t>ARHAM ZUBER MOMIN</t>
  </si>
  <si>
    <t>H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</si>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</sst>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5" sqref="F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233164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233165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233166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233167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233168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233169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233170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233171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233172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233173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233174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233175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233176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233177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233178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233179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233180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233181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233182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233183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233184</v>
      </c>
      <c r="C22" t="s">
        <v>5</v>
      </c>
      <c r="D22">
        <v>21</v>
      </c>
      <c r="E22" t="s">
        <v>29</v>
      </c>
      <c r="F22" s="3" t="s">
        <v>9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9</v>
      </c>
      <c r="AH22" s="3" t="s">
        <v>9</v>
      </c>
      <c r="AI22" s="3" t="s">
        <v>7</v>
      </c>
      <c r="AJ22" s="2"/>
    </row>
    <row r="23" spans="1:36">
      <c r="A23">
        <v>233185</v>
      </c>
      <c r="C23" t="s">
        <v>5</v>
      </c>
      <c r="D23">
        <v>22</v>
      </c>
      <c r="E23" t="s">
        <v>30</v>
      </c>
      <c r="F23" s="3" t="s">
        <v>9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9</v>
      </c>
      <c r="AH23" s="3" t="s">
        <v>9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shrin</cp:lastModifiedBy>
  <dcterms:created xsi:type="dcterms:W3CDTF">2023-01-20T08:27:36Z</dcterms:created>
  <dcterms:modified xsi:type="dcterms:W3CDTF">2023-01-20T08:29:28Z</dcterms:modified>
  <cp:category>Excel</cp:category>
</cp:coreProperties>
</file>