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<sst xmlns="http://schemas.openxmlformats.org/spreadsheetml/2006/main" count="668" uniqueCount="29">
  <si>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</si>
  <si>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</si>
  <si>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</si>
  <si>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</si>
  <si>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</si>
  <si>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2022M05A</t>
  </si>
  <si>
    <t>AARADHY SHRIDHAR JADHAV</t>
  </si>
  <si>
    <t>P</t>
  </si>
  <si>
    <t>ANAYA ABHIJIT GIRI</t>
  </si>
  <si>
    <t>A</t>
  </si>
  <si>
    <t>ATIF SHOAIB TAMBOLI</t>
  </si>
  <si>
    <t>H</t>
  </si>
  <si>
    <t>AYODHAN KAMLESH DONGARE</t>
  </si>
  <si>
    <t>CHAITANYA AKSHAY JADHAV</t>
  </si>
  <si>
    <t>DAKSH SAGAR DESAI</t>
  </si>
  <si>
    <t>DHRUV DEVENDRA BHOSALE</t>
  </si>
  <si>
    <t>INDRANEEL ROHAN VASTAD</t>
  </si>
  <si>
    <t>MAHMADABRAR AKHTAR BAGWAN</t>
  </si>
  <si>
    <t>NEEL UTTAM FADATARE</t>
  </si>
  <si>
    <t>RAJVEER UDAYSING GAIKWAD</t>
  </si>
  <si>
    <t>SAMARJEET AJAY INGAVALE</t>
  </si>
  <si>
    <t>SAMARJEET YOGESH SURYAVANSHI</t>
  </si>
  <si>
    <t>SAYEE LAXMIKANT BADADARE</t>
  </si>
  <si>
    <t>SHANVI SUHAS GURAV</t>
  </si>
  <si>
    <t>SHRUSHTI SWAPNIL GHASTE</t>
  </si>
  <si>
    <t>SWARA RAM BHOSALE</t>
  </si>
  <si>
    <t>SWARA RAVIRAJ SHIRALKAR</t>
  </si>
  <si>
    <t>VIREN DEEPAK CHOUGULE</t>
  </si>
  <si>
    <t>YASHRAJ SANDIP ALAVEKAR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</si>
</sst>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232964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232961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232948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232957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232965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232956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232953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232949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232952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232958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232959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232963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232947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232951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232962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232960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232954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232946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232955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232950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shrin</cp:lastModifiedBy>
  <dcterms:created xsi:type="dcterms:W3CDTF">2023-01-20T10:13:25Z</dcterms:created>
  <dcterms:modified xsi:type="dcterms:W3CDTF">2023-01-20T10:14:45Z</dcterms:modified>
  <cp:category>Excel</cp:category>
</cp:coreProperties>
</file>