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9A" sheetId="1" r:id="rId1"/>
  </sheets>
  <definedNames>
    <definedName name="blood_group">'2022M09A'!$YA$1:$YA$8</definedName>
    <definedName name="boarding_type">'2022M09A'!$XW$1:$XW$5</definedName>
    <definedName name="class_id">'2022M09A'!$XV$2</definedName>
    <definedName name="consession_category">'2022M09A'!$XU$1:$XU$7</definedName>
    <definedName name="disability">'2022M09A'!$YC$1:$YC$26</definedName>
    <definedName name="edu_qual_degree">'2022M09A'!$YG$1:$YG$33</definedName>
    <definedName name="gender">'2022M09A'!$XR$1:$XR$2</definedName>
    <definedName name="income_bracket">'2022M09A'!$YH$1:$YH$9</definedName>
    <definedName name="language">'2022M09A'!$YB$1:$YB$16</definedName>
    <definedName name="nationality">'2022M09A'!$XZ$1:$XZ$2</definedName>
    <definedName name="occupation">'2022M09A'!$YF$1:$YF$22</definedName>
    <definedName name="prev_school_board">'2022M09A'!$YD$1:$YD$9</definedName>
    <definedName name="relation">'2022M09A'!$YE$1:$YE$7</definedName>
    <definedName name="religion">'2022M09A'!$XS$1:$XS$12</definedName>
    <definedName name="rte_category">'2022M09A'!$XY$1:$XY$4</definedName>
    <definedName name="std_list">'2022M09A'!$YK$1:$YK$12</definedName>
    <definedName name="student_category">'2022M09A'!$XT$1:$XT$26</definedName>
    <definedName name="yesno">'2022M09A'!$YL$1:$YL$2</definedName>
  </definedNames>
  <calcPr calcId="124519"/>
</workbook>
</file>

<file path=xl/sharedStrings.xml><?xml version="1.0" encoding="utf-8"?>
<sst xmlns="http://schemas.openxmlformats.org/spreadsheetml/2006/main" count="128" uniqueCount="119">
  <si>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</si>
  <si>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</si>
  <si>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</si>
  <si>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</si>
  <si>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</si>
  <si>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</si>
  <si>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</si>
  <si>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</si>
  <si>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</si>
  <si>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</si>
  <si>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</si>
  <si>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</si>
  <si>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</si>
  <si>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</si>
  <si>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</si>
  <si>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</si>
  <si>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</si>
  <si>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</si>
  <si>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</si>
  <si>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</si>
  <si>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</si>
  <si>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</si>
  <si>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</si>
  <si>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</si>
  <si>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</si>
  <si>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</si>
  <si>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</si>
  <si>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</si>
  <si>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</si>
  <si>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</si>
  <si>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</si>
  <si>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</si>
  <si>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</si>
  <si>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</si>
  <si>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</si>
  <si>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</si>
  <si>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</si>
  <si>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</si>
  <si>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</si>
  <si>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</si>
  <si>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</si>
  <si>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</si>
  <si>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</si>
  <si>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</si>
  <si>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</si>
  <si>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</si>
  <si>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</si>
  <si>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</si>
  <si>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</si>
  <si>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</si>
  <si>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</si>
  <si>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</si>
  <si>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</si>
  <si>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</si>
  <si>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</si>
  <si>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</si>
  <si>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</si>
  <si>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</si>
  <si>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</si>
  <si>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</si>
  <si>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</si>
  <si>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</si>
  <si>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</si>
  <si>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</si>
  <si>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</si>
  <si>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</si>
  <si>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</si>
  <si>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</si>
  <si>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</si>
  <si>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</si>
  <si>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</si>
  <si>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</si>
  <si>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</si>
  <si>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</si>
  <si>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</si>
  <si>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</si>
  <si>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</si>
  <si>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</si>
  <si>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</si>
  <si>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</si>
  <si>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</si>
  <si>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</si>
  <si>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</si>
  <si>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</si>
  <si>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</si>
  <si>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</si>
  <si>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</si>
  <si>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</si>
  <si>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</si>
  <si>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</si>
  <si>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</si>
  <si>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</si>
  <si>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</si>
  <si>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</si>
  <si>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</si>
  <si>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</si>
  <si>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</si>
  <si>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</si>
  <si>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</si>
  <si>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</si>
  <si>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</si>
  <si>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</si>
  <si>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</si>
  <si>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</si>
  <si>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</si>
  <si>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</si>
  <si>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A+</t>
  </si>
  <si>
    <t>RES2223757</t>
  </si>
  <si>
    <t>Priyanka</t>
  </si>
  <si>
    <t>Nagesh</t>
  </si>
  <si>
    <t>Bhati</t>
  </si>
  <si>
    <t>RES2223757@resajara.com</t>
  </si>
  <si>
    <t>2007-07-20</t>
  </si>
  <si>
    <t>Ajara</t>
  </si>
  <si>
    <t>Amboli Road</t>
  </si>
  <si>
    <t>Indira</t>
  </si>
  <si>
    <t>2020-06-15</t>
  </si>
  <si>
    <t>Ghanci</t>
  </si>
  <si>
    <t>2022M09A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</si>
</sst>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0" fillId="0" borderId="2" xfId="0" applyBorder="1" applyAlignment="1"/>
    <xf numFmtId="49" fontId="0" fillId="0" borderId="2" xfId="0" applyNumberFormat="1" applyBorder="1" applyAlignment="1">
      <alignment wrapText="1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G1" activePane="topRight" state="frozen"/>
      <selection pane="topRight" activeCell="BQ2" sqref="BQ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6.28515625" bestFit="1" customWidth="1"/>
    <col min="18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3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108</v>
      </c>
      <c r="C2" s="4" t="s">
        <v>109</v>
      </c>
      <c r="D2" s="4" t="s">
        <v>110</v>
      </c>
      <c r="F2" s="4" t="s">
        <v>107</v>
      </c>
      <c r="H2" t="s">
        <v>118</v>
      </c>
      <c r="I2" s="4">
        <v>1</v>
      </c>
      <c r="J2" s="6" t="s">
        <v>112</v>
      </c>
      <c r="K2" s="4" t="s">
        <v>88</v>
      </c>
      <c r="L2" s="4" t="s">
        <v>72</v>
      </c>
      <c r="N2" s="4" t="s">
        <v>117</v>
      </c>
      <c r="P2" s="4">
        <v>1111111111</v>
      </c>
      <c r="Q2" s="5" t="s">
        <v>111</v>
      </c>
      <c r="R2" s="6"/>
      <c r="S2" s="4" t="s">
        <v>109</v>
      </c>
      <c r="AB2" s="4" t="s">
        <v>115</v>
      </c>
      <c r="AE2" s="4"/>
      <c r="AL2" s="4">
        <v>2437</v>
      </c>
      <c r="AQ2" t="s">
        <v>87</v>
      </c>
      <c r="AR2" s="5" t="s">
        <v>114</v>
      </c>
      <c r="AT2" s="4" t="s">
        <v>106</v>
      </c>
      <c r="AU2" s="4" t="s">
        <v>113</v>
      </c>
      <c r="BP2" s="6" t="s">
        <v>116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/>
      <c r="B3" s="4"/>
      <c r="C3" s="4"/>
      <c r="D3" s="4"/>
      <c r="F3" s="4"/>
      <c r="I3" s="4"/>
      <c r="J3" s="6"/>
      <c r="K3" s="4"/>
      <c r="L3" s="4"/>
      <c r="N3" s="4"/>
      <c r="P3" s="4"/>
      <c r="Q3" s="5"/>
      <c r="R3" s="6"/>
      <c r="S3" s="4"/>
      <c r="AB3" s="4"/>
      <c r="AE3" s="4"/>
      <c r="AL3" s="4"/>
      <c r="AR3" s="5"/>
      <c r="AT3" s="4"/>
      <c r="AU3" s="4"/>
      <c r="BP3" s="6"/>
    </row>
    <row r="4" spans="1:662">
      <c r="A4" s="4"/>
      <c r="B4" s="4"/>
      <c r="C4" s="4"/>
      <c r="D4" s="4"/>
      <c r="F4" s="4"/>
      <c r="I4" s="4"/>
      <c r="J4" s="6"/>
      <c r="K4" s="4"/>
      <c r="L4" s="4"/>
      <c r="N4" s="4"/>
      <c r="P4" s="4"/>
      <c r="Q4" s="5"/>
      <c r="R4" s="6"/>
      <c r="S4" s="4"/>
      <c r="AB4" s="4"/>
      <c r="AE4" s="4"/>
      <c r="AL4" s="4"/>
      <c r="AR4" s="5"/>
      <c r="AT4" s="4"/>
      <c r="AU4" s="4"/>
      <c r="BP4" s="6"/>
    </row>
    <row r="5" spans="1:662">
      <c r="A5" s="4"/>
      <c r="B5" s="4"/>
      <c r="C5" s="4"/>
      <c r="D5" s="4"/>
      <c r="F5" s="4"/>
      <c r="I5" s="4"/>
      <c r="J5" s="6"/>
      <c r="K5" s="4"/>
      <c r="L5" s="4"/>
      <c r="N5" s="4"/>
      <c r="P5" s="4"/>
      <c r="Q5" s="5"/>
      <c r="R5" s="6"/>
      <c r="S5" s="4"/>
      <c r="AB5" s="4"/>
      <c r="AE5" s="4"/>
      <c r="AL5" s="4"/>
      <c r="AR5" s="5"/>
      <c r="AT5" s="4"/>
      <c r="AU5" s="4"/>
      <c r="BP5" s="6"/>
    </row>
    <row r="6" spans="1:662">
      <c r="A6" s="4"/>
      <c r="B6" s="4"/>
      <c r="C6" s="4"/>
      <c r="D6" s="4"/>
      <c r="F6" s="4"/>
      <c r="I6" s="4"/>
      <c r="J6" s="6"/>
      <c r="K6" s="4"/>
      <c r="L6" s="4"/>
      <c r="N6" s="4"/>
      <c r="P6" s="4"/>
      <c r="Q6" s="5"/>
      <c r="R6" s="6"/>
      <c r="S6" s="4"/>
      <c r="AB6" s="4"/>
      <c r="AE6" s="4"/>
      <c r="AL6" s="4"/>
      <c r="AR6" s="5"/>
      <c r="AT6" s="4"/>
      <c r="AU6" s="4"/>
      <c r="BP6" s="6"/>
    </row>
    <row r="7" spans="1:662">
      <c r="A7" s="4"/>
      <c r="B7" s="4"/>
      <c r="C7" s="4"/>
      <c r="D7" s="4"/>
      <c r="F7" s="4"/>
      <c r="I7" s="4"/>
      <c r="J7" s="6"/>
      <c r="K7" s="4"/>
      <c r="L7" s="4"/>
      <c r="N7" s="4"/>
      <c r="P7" s="4"/>
      <c r="Q7" s="5"/>
      <c r="R7" s="6"/>
      <c r="S7" s="4"/>
      <c r="AB7" s="4"/>
      <c r="AE7" s="4"/>
      <c r="AL7" s="4"/>
      <c r="AR7" s="5"/>
      <c r="AT7" s="4"/>
      <c r="AU7" s="4"/>
      <c r="BP7" s="6"/>
    </row>
    <row r="8" spans="1:662">
      <c r="A8" s="4"/>
      <c r="B8" s="4"/>
      <c r="C8" s="4"/>
      <c r="D8" s="4"/>
      <c r="F8" s="4"/>
      <c r="I8" s="4"/>
      <c r="J8" s="6"/>
      <c r="K8" s="4"/>
      <c r="L8" s="4"/>
      <c r="N8" s="4"/>
      <c r="P8" s="4"/>
      <c r="Q8" s="5"/>
      <c r="R8" s="6"/>
      <c r="S8" s="4"/>
      <c r="AB8" s="4"/>
      <c r="AE8" s="4"/>
      <c r="AL8" s="4"/>
      <c r="AR8" s="5"/>
      <c r="AT8" s="4"/>
      <c r="AU8" s="4"/>
      <c r="BP8" s="6"/>
    </row>
    <row r="9" spans="1:662">
      <c r="A9" s="4"/>
      <c r="B9" s="4"/>
      <c r="C9" s="4"/>
      <c r="D9" s="4"/>
      <c r="F9" s="4"/>
      <c r="I9" s="4"/>
      <c r="J9" s="6"/>
      <c r="K9" s="4"/>
      <c r="L9" s="4"/>
      <c r="N9" s="4"/>
      <c r="P9" s="4"/>
      <c r="Q9" s="5"/>
      <c r="R9" s="6"/>
      <c r="S9" s="4"/>
      <c r="AB9" s="4"/>
      <c r="AE9" s="4"/>
      <c r="AL9" s="4"/>
      <c r="AR9" s="5"/>
      <c r="AT9" s="4"/>
      <c r="AU9" s="4"/>
      <c r="BP9" s="6"/>
    </row>
    <row r="10" spans="1:662">
      <c r="A10" s="4"/>
      <c r="B10" s="4"/>
      <c r="C10" s="4"/>
      <c r="D10" s="4"/>
      <c r="F10" s="4"/>
      <c r="I10" s="4"/>
      <c r="J10" s="6"/>
      <c r="K10" s="4"/>
      <c r="L10" s="4"/>
      <c r="N10" s="4"/>
      <c r="P10" s="4"/>
      <c r="Q10" s="5"/>
      <c r="R10" s="6"/>
      <c r="S10" s="4"/>
      <c r="AB10" s="4"/>
      <c r="AE10" s="4"/>
      <c r="AL10" s="4"/>
      <c r="AR10" s="5"/>
      <c r="AT10" s="4"/>
      <c r="AU10" s="4"/>
      <c r="BP10" s="6"/>
    </row>
    <row r="11" spans="1:662">
      <c r="A11" s="4"/>
      <c r="B11" s="4"/>
      <c r="C11" s="4"/>
      <c r="D11" s="4"/>
      <c r="F11" s="4"/>
      <c r="I11" s="4"/>
      <c r="J11" s="6"/>
      <c r="K11" s="4"/>
      <c r="L11" s="4"/>
      <c r="N11" s="4"/>
      <c r="P11" s="4"/>
      <c r="Q11" s="5"/>
      <c r="R11" s="6"/>
      <c r="S11" s="4"/>
      <c r="AB11" s="4"/>
      <c r="AE11" s="4"/>
      <c r="AL11" s="4"/>
      <c r="AR11" s="5"/>
      <c r="AT11" s="4"/>
      <c r="AU11" s="4"/>
      <c r="BP11" s="6"/>
    </row>
    <row r="12" spans="1:662">
      <c r="A12" s="4"/>
      <c r="B12" s="4"/>
      <c r="C12" s="4"/>
      <c r="D12" s="4"/>
      <c r="F12" s="4"/>
      <c r="I12" s="4"/>
      <c r="J12" s="6"/>
      <c r="K12" s="4"/>
      <c r="L12" s="4"/>
      <c r="N12" s="4"/>
      <c r="P12" s="4"/>
      <c r="Q12" s="5"/>
      <c r="R12" s="6"/>
      <c r="S12" s="4"/>
      <c r="AB12" s="4"/>
      <c r="AE12" s="4"/>
      <c r="AL12" s="4"/>
      <c r="AR12" s="5"/>
      <c r="AT12" s="4"/>
      <c r="AU12" s="4"/>
      <c r="BP12" s="6"/>
    </row>
    <row r="13" spans="1:662">
      <c r="A13" s="4"/>
      <c r="B13" s="4"/>
      <c r="C13" s="4"/>
      <c r="D13" s="4"/>
      <c r="F13" s="4"/>
      <c r="I13" s="4"/>
      <c r="J13" s="6"/>
      <c r="K13" s="4"/>
      <c r="L13" s="4"/>
      <c r="N13" s="4"/>
      <c r="P13" s="4"/>
      <c r="Q13" s="5"/>
      <c r="R13" s="6"/>
      <c r="S13" s="4"/>
      <c r="AB13" s="4"/>
      <c r="AE13" s="4"/>
      <c r="AL13" s="4"/>
      <c r="AR13" s="5"/>
      <c r="AT13" s="4"/>
      <c r="AU13" s="4"/>
      <c r="BP13" s="6"/>
    </row>
    <row r="14" spans="1:662">
      <c r="A14" s="4"/>
      <c r="B14" s="4"/>
      <c r="C14" s="4"/>
      <c r="D14" s="4"/>
      <c r="F14" s="4"/>
      <c r="I14" s="4"/>
      <c r="J14" s="6"/>
      <c r="K14" s="4"/>
      <c r="L14" s="4"/>
      <c r="N14" s="4"/>
      <c r="P14" s="4"/>
      <c r="Q14" s="5"/>
      <c r="R14" s="6"/>
      <c r="S14" s="4"/>
      <c r="AB14" s="4"/>
      <c r="AE14" s="4"/>
      <c r="AL14" s="4"/>
      <c r="AR14" s="5"/>
      <c r="AT14" s="4"/>
      <c r="AU14" s="4"/>
      <c r="BP14" s="6"/>
    </row>
    <row r="15" spans="1:662">
      <c r="A15" s="4"/>
      <c r="B15" s="4"/>
      <c r="C15" s="4"/>
      <c r="D15" s="4"/>
      <c r="F15" s="4"/>
      <c r="I15" s="4"/>
      <c r="J15" s="6"/>
      <c r="K15" s="4"/>
      <c r="L15" s="4"/>
      <c r="N15" s="4"/>
      <c r="P15" s="4"/>
      <c r="Q15" s="5"/>
      <c r="R15" s="6"/>
      <c r="S15" s="4"/>
      <c r="AB15" s="4"/>
      <c r="AE15" s="4"/>
      <c r="AL15" s="4"/>
      <c r="AR15" s="5"/>
      <c r="AT15" s="4"/>
      <c r="AU15" s="4"/>
      <c r="BP15" s="6"/>
    </row>
    <row r="16" spans="1:662">
      <c r="A16" s="4"/>
      <c r="B16" s="4"/>
      <c r="C16" s="4"/>
      <c r="D16" s="4"/>
      <c r="F16" s="4"/>
      <c r="I16" s="4"/>
      <c r="J16" s="6"/>
      <c r="K16" s="4"/>
      <c r="L16" s="4"/>
      <c r="N16" s="4"/>
      <c r="P16" s="4"/>
      <c r="Q16" s="5"/>
      <c r="R16" s="6"/>
      <c r="S16" s="4"/>
      <c r="AB16" s="4"/>
      <c r="AE16" s="4"/>
      <c r="AL16" s="4"/>
      <c r="AR16" s="5"/>
      <c r="AT16" s="4"/>
      <c r="AU16" s="4"/>
      <c r="BP16" s="6"/>
    </row>
    <row r="17" spans="1:68">
      <c r="A17" s="4"/>
      <c r="B17" s="4"/>
      <c r="C17" s="4"/>
      <c r="D17" s="4"/>
      <c r="F17" s="4"/>
      <c r="I17" s="4"/>
      <c r="J17" s="6"/>
      <c r="K17" s="4"/>
      <c r="L17" s="4"/>
      <c r="N17" s="4"/>
      <c r="P17" s="4"/>
      <c r="Q17" s="5"/>
      <c r="R17" s="6"/>
      <c r="S17" s="4"/>
      <c r="AB17" s="4"/>
      <c r="AE17" s="4"/>
      <c r="AL17" s="4"/>
      <c r="AR17" s="5"/>
      <c r="AT17" s="4"/>
      <c r="AU17" s="4"/>
      <c r="BP17" s="6"/>
    </row>
    <row r="18" spans="1:68">
      <c r="A18" s="4"/>
      <c r="B18" s="4"/>
      <c r="C18" s="4"/>
      <c r="D18" s="4"/>
      <c r="F18" s="4"/>
      <c r="I18" s="4"/>
      <c r="J18" s="6"/>
      <c r="K18" s="4"/>
      <c r="L18" s="4"/>
      <c r="N18" s="4"/>
      <c r="P18" s="4"/>
      <c r="Q18" s="5"/>
      <c r="R18" s="6"/>
      <c r="S18" s="4"/>
      <c r="AB18" s="4"/>
      <c r="AE18" s="4"/>
      <c r="AL18" s="4"/>
      <c r="AR18" s="5"/>
      <c r="AT18" s="4"/>
      <c r="AU18" s="4"/>
      <c r="BP18" s="6"/>
    </row>
    <row r="19" spans="1:68">
      <c r="A19" s="4"/>
      <c r="B19" s="4"/>
      <c r="C19" s="4"/>
      <c r="D19" s="4"/>
      <c r="F19" s="4"/>
      <c r="I19" s="4"/>
      <c r="J19" s="6"/>
      <c r="K19" s="4"/>
      <c r="L19" s="4"/>
      <c r="N19" s="4"/>
      <c r="P19" s="4"/>
      <c r="Q19" s="5"/>
      <c r="R19" s="6"/>
      <c r="S19" s="4"/>
      <c r="AB19" s="4"/>
      <c r="AE19" s="4"/>
      <c r="AL19" s="4"/>
      <c r="AR19" s="5"/>
      <c r="AT19" s="4"/>
      <c r="AU19" s="4"/>
      <c r="BP19" s="6"/>
    </row>
    <row r="20" spans="1:68">
      <c r="A20" s="4"/>
      <c r="B20" s="4"/>
      <c r="C20" s="4"/>
      <c r="D20" s="4"/>
      <c r="F20" s="4"/>
      <c r="I20" s="4"/>
      <c r="J20" s="6"/>
      <c r="K20" s="4"/>
      <c r="L20" s="4"/>
      <c r="N20" s="4"/>
      <c r="P20" s="4"/>
      <c r="Q20" s="5"/>
      <c r="R20" s="6"/>
      <c r="S20" s="4"/>
      <c r="AB20" s="4"/>
      <c r="AE20" s="4"/>
      <c r="AL20" s="4"/>
      <c r="AR20" s="5"/>
      <c r="AT20" s="4"/>
      <c r="AU20" s="4"/>
      <c r="BP20" s="6"/>
    </row>
    <row r="21" spans="1:68">
      <c r="A21" s="4"/>
      <c r="B21" s="4"/>
      <c r="C21" s="4"/>
      <c r="D21" s="4"/>
      <c r="F21" s="4"/>
      <c r="I21" s="4"/>
      <c r="J21" s="6"/>
      <c r="K21" s="4"/>
      <c r="L21" s="4"/>
      <c r="N21" s="4"/>
      <c r="P21" s="4"/>
      <c r="Q21" s="5"/>
      <c r="R21" s="6"/>
      <c r="S21" s="4"/>
      <c r="AB21" s="4"/>
      <c r="AE21" s="4"/>
      <c r="AL21" s="4"/>
      <c r="AR21" s="5"/>
      <c r="AT21" s="4"/>
      <c r="AU21" s="4"/>
      <c r="BP21" s="6"/>
    </row>
    <row r="22" spans="1:68">
      <c r="A22" s="4"/>
      <c r="B22" s="4"/>
      <c r="C22" s="4"/>
      <c r="D22" s="4"/>
      <c r="F22" s="4"/>
      <c r="I22" s="4"/>
      <c r="J22" s="6"/>
      <c r="K22" s="4"/>
      <c r="L22" s="4"/>
      <c r="N22" s="4"/>
      <c r="P22" s="4"/>
      <c r="Q22" s="5"/>
      <c r="R22" s="6"/>
      <c r="S22" s="4"/>
      <c r="AB22" s="4"/>
      <c r="AE22" s="4"/>
      <c r="AL22" s="4"/>
      <c r="AR22" s="5"/>
      <c r="AT22" s="4"/>
      <c r="AU22" s="4"/>
      <c r="BP22" s="6"/>
    </row>
    <row r="23" spans="1:68">
      <c r="A23" s="4"/>
      <c r="B23" s="4"/>
      <c r="C23" s="4"/>
      <c r="D23" s="4"/>
      <c r="F23" s="4"/>
      <c r="I23" s="4"/>
      <c r="J23" s="6"/>
      <c r="K23" s="4"/>
      <c r="L23" s="4"/>
      <c r="N23" s="4"/>
      <c r="P23" s="4"/>
      <c r="Q23" s="5"/>
      <c r="R23" s="6"/>
      <c r="S23" s="4"/>
      <c r="AB23" s="4"/>
      <c r="AE23" s="4"/>
      <c r="AL23" s="4"/>
      <c r="AR23" s="5"/>
      <c r="AT23" s="4"/>
      <c r="AU23" s="4"/>
      <c r="BP23" s="6"/>
    </row>
    <row r="24" spans="1:68">
      <c r="A24" s="4"/>
      <c r="B24" s="4"/>
      <c r="C24" s="4"/>
      <c r="D24" s="4"/>
      <c r="F24" s="4"/>
      <c r="I24" s="4"/>
      <c r="J24" s="6"/>
      <c r="K24" s="4"/>
      <c r="L24" s="4"/>
      <c r="N24" s="4"/>
      <c r="P24" s="4"/>
      <c r="Q24" s="5"/>
      <c r="R24" s="6"/>
      <c r="S24" s="4"/>
      <c r="AB24" s="4"/>
      <c r="AE24" s="4"/>
      <c r="AL24" s="4"/>
      <c r="AR24" s="5"/>
      <c r="AT24" s="4"/>
      <c r="AU24" s="4"/>
      <c r="BP24" s="6"/>
    </row>
    <row r="25" spans="1:68">
      <c r="A25" s="4"/>
      <c r="B25" s="4"/>
      <c r="C25" s="4"/>
      <c r="D25" s="4"/>
      <c r="F25" s="4"/>
      <c r="I25" s="4"/>
      <c r="J25" s="6"/>
      <c r="K25" s="4"/>
      <c r="L25" s="4"/>
      <c r="N25" s="4"/>
      <c r="P25" s="4"/>
      <c r="Q25" s="5"/>
      <c r="R25" s="6"/>
      <c r="S25" s="4"/>
      <c r="AB25" s="4"/>
      <c r="AE25" s="4"/>
      <c r="AL25" s="4"/>
      <c r="AR25" s="5"/>
      <c r="AT25" s="4"/>
      <c r="AU25" s="4"/>
      <c r="BP25" s="6"/>
    </row>
    <row r="26" spans="1:68">
      <c r="A26" s="4"/>
      <c r="B26" s="4"/>
      <c r="C26" s="4"/>
      <c r="D26" s="4"/>
      <c r="F26" s="4"/>
      <c r="I26" s="4"/>
      <c r="J26" s="6"/>
      <c r="K26" s="4"/>
      <c r="L26" s="4"/>
      <c r="N26" s="4"/>
      <c r="P26" s="4"/>
      <c r="Q26" s="5"/>
      <c r="R26" s="6"/>
      <c r="S26" s="4"/>
      <c r="AB26" s="4"/>
      <c r="AE26" s="4"/>
      <c r="AL26" s="4"/>
      <c r="AR26" s="5"/>
      <c r="AT26" s="4"/>
      <c r="AU26" s="4"/>
      <c r="BP26" s="6"/>
    </row>
    <row r="27" spans="1:68">
      <c r="A27" s="4"/>
      <c r="B27" s="4"/>
      <c r="C27" s="4"/>
      <c r="D27" s="4"/>
      <c r="F27" s="4"/>
      <c r="I27" s="4"/>
      <c r="J27" s="6"/>
      <c r="K27" s="4"/>
      <c r="L27" s="4"/>
      <c r="N27" s="4"/>
      <c r="P27" s="4"/>
      <c r="Q27" s="5"/>
      <c r="R27" s="6"/>
      <c r="S27" s="4"/>
      <c r="AB27" s="4"/>
      <c r="AE27" s="4"/>
      <c r="AL27" s="4"/>
      <c r="AR27" s="5"/>
      <c r="AT27" s="4"/>
      <c r="AU27" s="4"/>
      <c r="BP27" s="6"/>
    </row>
    <row r="28" spans="1:68">
      <c r="A28" s="4"/>
      <c r="B28" s="4"/>
      <c r="C28" s="4"/>
      <c r="D28" s="4"/>
      <c r="F28" s="4"/>
      <c r="I28" s="4"/>
      <c r="J28" s="6"/>
      <c r="K28" s="4"/>
      <c r="L28" s="4"/>
      <c r="N28" s="4"/>
      <c r="P28" s="4"/>
      <c r="Q28" s="5"/>
      <c r="R28" s="6"/>
      <c r="S28" s="4"/>
      <c r="AB28" s="4"/>
      <c r="AE28" s="4"/>
      <c r="AL28" s="4"/>
      <c r="AR28" s="5"/>
      <c r="AT28" s="4"/>
      <c r="AU28" s="4"/>
      <c r="BP28" s="6"/>
    </row>
    <row r="29" spans="1:68">
      <c r="A29" s="4"/>
      <c r="B29" s="4"/>
      <c r="C29" s="4"/>
      <c r="D29" s="4"/>
      <c r="F29" s="4"/>
      <c r="I29" s="4"/>
      <c r="J29" s="6"/>
      <c r="K29" s="4"/>
      <c r="L29" s="4"/>
      <c r="N29" s="4"/>
      <c r="P29" s="4"/>
      <c r="Q29" s="5"/>
      <c r="R29" s="6"/>
      <c r="S29" s="4"/>
      <c r="AB29" s="4"/>
      <c r="AE29" s="4"/>
      <c r="AL29" s="4"/>
      <c r="AR29" s="5"/>
      <c r="AT29" s="4"/>
      <c r="AU29" s="4"/>
      <c r="BP29" s="6"/>
    </row>
    <row r="30" spans="1:68">
      <c r="A30" s="4"/>
      <c r="B30" s="4"/>
      <c r="C30" s="4"/>
      <c r="D30" s="4"/>
      <c r="F30" s="4"/>
      <c r="I30" s="4"/>
      <c r="J30" s="6"/>
      <c r="K30" s="4"/>
      <c r="L30" s="4"/>
      <c r="N30" s="4"/>
      <c r="P30" s="4"/>
      <c r="Q30" s="5"/>
      <c r="R30" s="6"/>
      <c r="S30" s="4"/>
      <c r="AB30" s="4"/>
      <c r="AE30" s="4"/>
      <c r="AL30" s="4"/>
      <c r="AR30" s="5"/>
      <c r="AT30" s="4"/>
      <c r="AU30" s="4"/>
      <c r="BP30" s="6"/>
    </row>
    <row r="31" spans="1:68">
      <c r="A31" s="4"/>
      <c r="B31" s="4"/>
      <c r="C31" s="4"/>
      <c r="D31" s="4"/>
      <c r="F31" s="4"/>
      <c r="I31" s="4"/>
      <c r="J31" s="6"/>
      <c r="K31" s="4"/>
      <c r="L31" s="4"/>
      <c r="N31" s="4"/>
      <c r="P31" s="4"/>
      <c r="Q31" s="5"/>
      <c r="R31" s="6"/>
      <c r="S31" s="4"/>
      <c r="AB31" s="4"/>
      <c r="AE31" s="4"/>
      <c r="AL31" s="4"/>
      <c r="AR31" s="5"/>
      <c r="AT31" s="4"/>
      <c r="AU31" s="4"/>
      <c r="BP31" s="6"/>
    </row>
    <row r="32" spans="1:68">
      <c r="A32" s="4"/>
      <c r="B32" s="4"/>
      <c r="C32" s="4"/>
      <c r="D32" s="4"/>
      <c r="F32" s="4"/>
      <c r="I32" s="4"/>
      <c r="J32" s="6"/>
      <c r="K32" s="4"/>
      <c r="L32" s="4"/>
      <c r="N32" s="4"/>
      <c r="P32" s="4"/>
      <c r="Q32" s="5"/>
      <c r="R32" s="6"/>
      <c r="S32" s="4"/>
      <c r="AB32" s="4"/>
      <c r="AE32" s="4"/>
      <c r="AL32" s="4"/>
      <c r="AR32" s="5"/>
      <c r="AT32" s="4"/>
      <c r="AU32" s="4"/>
      <c r="BP32" s="6"/>
    </row>
    <row r="33" spans="1:68">
      <c r="A33" s="4"/>
      <c r="B33" s="4"/>
      <c r="C33" s="4"/>
      <c r="D33" s="4"/>
      <c r="F33" s="4"/>
      <c r="I33" s="4"/>
      <c r="J33" s="6"/>
      <c r="K33" s="4"/>
      <c r="L33" s="4"/>
      <c r="N33" s="4"/>
      <c r="P33" s="4"/>
      <c r="Q33" s="5"/>
      <c r="R33" s="6"/>
      <c r="S33" s="4"/>
      <c r="AB33" s="4"/>
      <c r="AE33" s="4"/>
      <c r="AL33" s="4"/>
      <c r="AR33" s="5"/>
      <c r="AT33" s="4"/>
      <c r="AU33" s="4"/>
      <c r="BP33" s="6"/>
    </row>
    <row r="34" spans="1:68">
      <c r="A34" s="4"/>
      <c r="B34" s="4"/>
      <c r="C34" s="4"/>
      <c r="D34" s="4"/>
      <c r="F34" s="4"/>
      <c r="I34" s="4"/>
      <c r="J34" s="6"/>
      <c r="K34" s="4"/>
      <c r="L34" s="4"/>
      <c r="N34" s="4"/>
      <c r="P34" s="4"/>
      <c r="Q34" s="5"/>
      <c r="R34" s="6"/>
      <c r="S34" s="4"/>
      <c r="AB34" s="4"/>
      <c r="AE34" s="4"/>
      <c r="AL34" s="4"/>
      <c r="AR34" s="5"/>
      <c r="AT34" s="4"/>
      <c r="AU34" s="4"/>
      <c r="BP34" s="6"/>
    </row>
    <row r="35" spans="1:68">
      <c r="A35" s="4"/>
      <c r="B35" s="4"/>
      <c r="C35" s="4"/>
      <c r="D35" s="4"/>
      <c r="F35" s="4"/>
      <c r="I35" s="4"/>
      <c r="J35" s="6"/>
      <c r="K35" s="4"/>
      <c r="L35" s="4"/>
      <c r="N35" s="4"/>
      <c r="P35" s="4"/>
      <c r="Q35" s="5"/>
      <c r="R35" s="6"/>
      <c r="S35" s="4"/>
      <c r="AB35" s="4"/>
      <c r="AE35" s="4"/>
      <c r="AL35" s="4"/>
      <c r="AR35" s="5"/>
      <c r="AT35" s="4"/>
      <c r="AU35" s="4"/>
      <c r="BP35" s="6"/>
    </row>
    <row r="36" spans="1:68">
      <c r="A36" s="4"/>
      <c r="B36" s="4"/>
      <c r="C36" s="4"/>
      <c r="D36" s="4"/>
      <c r="F36" s="4"/>
      <c r="I36" s="4"/>
      <c r="J36" s="6"/>
      <c r="K36" s="4"/>
      <c r="L36" s="4"/>
      <c r="N36" s="4"/>
      <c r="P36" s="4"/>
      <c r="Q36" s="5"/>
      <c r="R36" s="6"/>
      <c r="S36" s="4"/>
      <c r="AB36" s="4"/>
      <c r="AE36" s="4"/>
      <c r="AL36" s="4"/>
      <c r="AR36" s="5"/>
      <c r="AT36" s="4"/>
      <c r="AU36" s="4"/>
      <c r="BP36" s="6"/>
    </row>
    <row r="37" spans="1:68">
      <c r="A37" s="4"/>
      <c r="B37" s="4"/>
      <c r="C37" s="4"/>
      <c r="D37" s="4"/>
      <c r="F37" s="4"/>
      <c r="I37" s="4"/>
      <c r="J37" s="6"/>
      <c r="K37" s="4"/>
      <c r="L37" s="4"/>
      <c r="N37" s="4"/>
      <c r="P37" s="4"/>
      <c r="Q37" s="5"/>
      <c r="R37" s="6"/>
      <c r="S37" s="4"/>
      <c r="AB37" s="4"/>
      <c r="AE37" s="4"/>
      <c r="AL37" s="4"/>
      <c r="AR37" s="5"/>
      <c r="AT37" s="4"/>
      <c r="AU37" s="4"/>
      <c r="BP37" s="6"/>
    </row>
    <row r="38" spans="1:68">
      <c r="A38" s="4"/>
      <c r="B38" s="4"/>
      <c r="C38" s="4"/>
      <c r="D38" s="4"/>
      <c r="F38" s="4"/>
      <c r="I38" s="4"/>
      <c r="J38" s="6"/>
      <c r="K38" s="4"/>
      <c r="L38" s="4"/>
      <c r="N38" s="4"/>
      <c r="P38" s="4"/>
      <c r="Q38" s="5"/>
      <c r="R38" s="6"/>
      <c r="S38" s="4"/>
      <c r="AB38" s="4"/>
      <c r="AE38" s="4"/>
      <c r="AL38" s="4"/>
      <c r="AR38" s="5"/>
      <c r="AT38" s="4"/>
      <c r="AU38" s="4"/>
      <c r="BP38" s="6"/>
    </row>
    <row r="39" spans="1:68">
      <c r="A39" s="4"/>
      <c r="B39" s="4"/>
      <c r="C39" s="4"/>
      <c r="D39" s="7"/>
      <c r="F39" s="4"/>
      <c r="I39" s="4"/>
      <c r="J39" s="6"/>
      <c r="K39" s="4"/>
      <c r="L39" s="4"/>
      <c r="N39" s="4"/>
      <c r="P39" s="4"/>
      <c r="Q39" s="5"/>
      <c r="R39" s="6"/>
      <c r="S39" s="4"/>
      <c r="AB39" s="4"/>
      <c r="AE39" s="4"/>
      <c r="AL39" s="4"/>
      <c r="AR39" s="5"/>
      <c r="AT39" s="4"/>
      <c r="AU39" s="4"/>
      <c r="BP39" s="6"/>
    </row>
    <row r="40" spans="1:68">
      <c r="A40" s="4"/>
      <c r="B40" s="4"/>
      <c r="C40" s="4"/>
      <c r="D40" s="4"/>
      <c r="F40" s="4"/>
      <c r="I40" s="4"/>
      <c r="J40" s="6"/>
      <c r="K40" s="4"/>
      <c r="L40" s="4"/>
      <c r="N40" s="4"/>
      <c r="P40" s="4"/>
      <c r="Q40" s="5"/>
      <c r="R40" s="6"/>
      <c r="S40" s="4"/>
      <c r="AB40" s="4"/>
      <c r="AE40" s="4"/>
      <c r="AL40" s="4"/>
      <c r="AR40" s="5"/>
      <c r="AT40" s="4"/>
      <c r="AU40" s="4"/>
      <c r="BP40" s="6"/>
    </row>
    <row r="41" spans="1:68">
      <c r="A41" s="4"/>
      <c r="B41" s="4"/>
      <c r="C41" s="4"/>
      <c r="D41" s="4"/>
      <c r="F41" s="4"/>
      <c r="I41" s="4"/>
      <c r="J41" s="6"/>
      <c r="K41" s="4"/>
      <c r="L41" s="4"/>
      <c r="N41" s="4"/>
      <c r="P41" s="4"/>
      <c r="Q41" s="5"/>
      <c r="R41" s="6"/>
      <c r="S41" s="4"/>
      <c r="AB41" s="4"/>
      <c r="AE41" s="4"/>
      <c r="AL41" s="4"/>
      <c r="AR41" s="5"/>
      <c r="AT41" s="4"/>
      <c r="AU41" s="4"/>
      <c r="BP41" s="6"/>
    </row>
    <row r="42" spans="1:68">
      <c r="A42" s="4"/>
      <c r="B42" s="4"/>
      <c r="C42" s="4"/>
      <c r="D42" s="4"/>
      <c r="F42" s="4"/>
      <c r="I42" s="4"/>
      <c r="J42" s="6"/>
      <c r="K42" s="4"/>
      <c r="L42" s="4"/>
      <c r="N42" s="4"/>
      <c r="P42" s="4"/>
      <c r="Q42" s="5"/>
      <c r="R42" s="6"/>
      <c r="S42" s="4"/>
      <c r="AB42" s="4"/>
      <c r="AE42" s="4"/>
      <c r="AL42" s="4"/>
      <c r="AR42" s="5"/>
      <c r="AT42" s="4"/>
      <c r="AU42" s="4"/>
      <c r="BP42" s="6"/>
    </row>
    <row r="43" spans="1:68">
      <c r="A43" s="4"/>
      <c r="B43" s="4"/>
      <c r="C43" s="4"/>
      <c r="D43" s="4"/>
      <c r="F43" s="4"/>
      <c r="I43" s="4"/>
      <c r="J43" s="6"/>
      <c r="K43" s="4"/>
      <c r="L43" s="4"/>
      <c r="N43" s="4"/>
      <c r="P43" s="4"/>
      <c r="Q43" s="5"/>
      <c r="R43" s="6"/>
      <c r="S43" s="4"/>
      <c r="AB43" s="4"/>
      <c r="AE43" s="4"/>
      <c r="AL43" s="4"/>
      <c r="AR43" s="5"/>
      <c r="AT43" s="4"/>
      <c r="AU43" s="4"/>
      <c r="BP43" s="6"/>
    </row>
    <row r="44" spans="1:68">
      <c r="A44" s="4"/>
      <c r="B44" s="4"/>
      <c r="C44" s="4"/>
      <c r="D44" s="4"/>
      <c r="F44" s="4"/>
      <c r="I44" s="4"/>
      <c r="J44" s="6"/>
      <c r="K44" s="4"/>
      <c r="L44" s="4"/>
      <c r="N44" s="4"/>
      <c r="P44" s="4"/>
      <c r="Q44" s="5"/>
      <c r="R44" s="6"/>
      <c r="S44" s="4"/>
      <c r="AB44" s="4"/>
      <c r="AE44" s="4"/>
      <c r="AL44" s="4"/>
      <c r="AR44" s="5"/>
      <c r="AT44" s="4"/>
      <c r="AU44" s="4"/>
      <c r="BP44" s="6"/>
    </row>
    <row r="45" spans="1:68">
      <c r="A45" s="4"/>
      <c r="B45" s="4"/>
      <c r="C45" s="4"/>
      <c r="D45" s="4"/>
      <c r="F45" s="4"/>
      <c r="I45" s="4"/>
      <c r="J45" s="6"/>
      <c r="K45" s="4"/>
      <c r="L45" s="4"/>
      <c r="N45" s="4"/>
      <c r="P45" s="4"/>
      <c r="Q45" s="5"/>
      <c r="R45" s="6"/>
      <c r="S45" s="4"/>
      <c r="AB45" s="4"/>
      <c r="AE45" s="4"/>
      <c r="AL45" s="4"/>
      <c r="AR45" s="5"/>
      <c r="AT45" s="4"/>
      <c r="AU45" s="4"/>
      <c r="BP45" s="6"/>
    </row>
    <row r="46" spans="1:68">
      <c r="A46" s="4"/>
      <c r="B46" s="4"/>
      <c r="C46" s="4"/>
      <c r="D46" s="4"/>
      <c r="F46" s="4"/>
      <c r="I46" s="4"/>
      <c r="J46" s="6"/>
      <c r="K46" s="4"/>
      <c r="L46" s="4"/>
      <c r="N46" s="4"/>
      <c r="P46" s="4"/>
      <c r="Q46" s="5"/>
      <c r="R46" s="6"/>
      <c r="S46" s="4"/>
      <c r="AB46" s="4"/>
      <c r="AE46" s="4"/>
      <c r="AL46" s="4"/>
      <c r="AR46" s="5"/>
      <c r="AT46" s="4"/>
      <c r="AU46" s="4"/>
      <c r="BP46" s="6"/>
    </row>
    <row r="47" spans="1:68">
      <c r="A47" s="4"/>
      <c r="B47" s="4"/>
      <c r="C47" s="4"/>
      <c r="D47" s="4"/>
      <c r="F47" s="4"/>
      <c r="I47" s="4"/>
      <c r="J47" s="6"/>
      <c r="K47" s="4"/>
      <c r="L47" s="4"/>
      <c r="N47" s="4"/>
      <c r="P47" s="4"/>
      <c r="Q47" s="5"/>
      <c r="R47" s="6"/>
      <c r="S47" s="4"/>
      <c r="AB47" s="4"/>
      <c r="AE47" s="4"/>
      <c r="AL47" s="4"/>
      <c r="AR47" s="5"/>
      <c r="AT47" s="4"/>
      <c r="AU47" s="4"/>
      <c r="BP47" s="6"/>
    </row>
    <row r="48" spans="1:68">
      <c r="A48" s="4"/>
      <c r="B48" s="4"/>
      <c r="C48" s="4"/>
      <c r="D48" s="4"/>
      <c r="F48" s="4"/>
      <c r="I48" s="4"/>
      <c r="J48" s="6"/>
      <c r="K48" s="4"/>
      <c r="L48" s="4"/>
      <c r="N48" s="4"/>
      <c r="P48" s="4"/>
      <c r="Q48" s="5"/>
      <c r="R48" s="6"/>
      <c r="S48" s="4"/>
      <c r="AB48" s="4"/>
      <c r="AE48" s="4"/>
      <c r="AL48" s="4"/>
      <c r="AR48" s="5"/>
      <c r="AT48" s="4"/>
      <c r="AU48" s="4"/>
      <c r="BP48" s="6"/>
    </row>
    <row r="49" spans="1:68">
      <c r="A49" s="4"/>
      <c r="B49" s="4"/>
      <c r="C49" s="4"/>
      <c r="D49" s="4"/>
      <c r="F49" s="4"/>
      <c r="I49" s="4"/>
      <c r="J49" s="6"/>
      <c r="K49" s="4"/>
      <c r="L49" s="4"/>
      <c r="N49" s="4"/>
      <c r="P49" s="4"/>
      <c r="Q49" s="5"/>
      <c r="R49" s="6"/>
      <c r="S49" s="4"/>
      <c r="AB49" s="4"/>
      <c r="AE49" s="4"/>
      <c r="AL49" s="4"/>
      <c r="AR49" s="5"/>
      <c r="AT49" s="4"/>
      <c r="AU49" s="4"/>
      <c r="BP49" s="6"/>
    </row>
    <row r="50" spans="1:68">
      <c r="A50" s="4"/>
      <c r="B50" s="4"/>
      <c r="C50" s="4"/>
      <c r="D50" s="4"/>
      <c r="F50" s="4"/>
      <c r="I50" s="4"/>
      <c r="J50" s="6"/>
      <c r="K50" s="4"/>
      <c r="L50" s="4"/>
      <c r="N50" s="4"/>
      <c r="P50" s="4"/>
      <c r="Q50" s="5"/>
      <c r="R50" s="6"/>
      <c r="S50" s="4"/>
      <c r="AB50" s="4"/>
      <c r="AE50" s="4"/>
      <c r="AL50" s="4"/>
      <c r="AR50" s="5"/>
      <c r="AT50" s="4"/>
      <c r="AU50" s="4"/>
      <c r="BP50" s="6"/>
    </row>
    <row r="51" spans="1:68">
      <c r="A51" s="4"/>
      <c r="B51" s="4"/>
      <c r="C51" s="4"/>
      <c r="D51" s="4"/>
      <c r="F51" s="4"/>
      <c r="I51" s="4"/>
      <c r="J51" s="6"/>
      <c r="K51" s="4"/>
      <c r="L51" s="4"/>
      <c r="N51" s="4"/>
      <c r="P51" s="4"/>
      <c r="Q51" s="5"/>
      <c r="R51" s="6"/>
      <c r="S51" s="4"/>
      <c r="AB51" s="4"/>
      <c r="AE51" s="4"/>
      <c r="AL51" s="4"/>
      <c r="AR51" s="5"/>
      <c r="AT51" s="4"/>
      <c r="AU51" s="4"/>
      <c r="BP51" s="6"/>
    </row>
    <row r="52" spans="1:68">
      <c r="A52" s="4"/>
      <c r="B52" s="4"/>
      <c r="C52" s="4"/>
      <c r="D52" s="4"/>
      <c r="F52" s="4"/>
      <c r="I52" s="4"/>
      <c r="J52" s="6"/>
      <c r="K52" s="4"/>
      <c r="L52" s="4"/>
      <c r="N52" s="4"/>
      <c r="P52" s="4"/>
      <c r="Q52" s="5"/>
      <c r="R52" s="6"/>
      <c r="S52" s="4"/>
      <c r="AB52" s="4"/>
      <c r="AE52" s="4"/>
      <c r="AL52" s="4"/>
      <c r="AR52" s="5"/>
      <c r="AT52" s="4"/>
      <c r="AU52" s="4"/>
      <c r="BP52" s="6"/>
    </row>
    <row r="53" spans="1:68">
      <c r="A53" s="4"/>
      <c r="B53" s="4"/>
      <c r="C53" s="4"/>
      <c r="D53" s="4"/>
      <c r="F53" s="4"/>
      <c r="I53" s="4"/>
      <c r="J53" s="6"/>
      <c r="K53" s="4"/>
      <c r="L53" s="4"/>
      <c r="N53" s="4"/>
      <c r="P53" s="4"/>
      <c r="Q53" s="5"/>
      <c r="R53" s="6"/>
      <c r="S53" s="4"/>
      <c r="AB53" s="4"/>
      <c r="AE53" s="4"/>
      <c r="AL53" s="4"/>
      <c r="AR53" s="5"/>
      <c r="AT53" s="4"/>
      <c r="AU53" s="4"/>
      <c r="BP53" s="6"/>
    </row>
    <row r="54" spans="1:68">
      <c r="A54" s="4"/>
      <c r="B54" s="4"/>
      <c r="C54" s="4"/>
      <c r="D54" s="4"/>
      <c r="F54" s="4"/>
      <c r="I54" s="4"/>
      <c r="J54" s="6"/>
      <c r="K54" s="4"/>
      <c r="L54" s="4"/>
      <c r="N54" s="4"/>
      <c r="P54" s="4"/>
      <c r="Q54" s="5"/>
      <c r="R54" s="6"/>
      <c r="S54" s="4"/>
      <c r="AB54" s="4"/>
      <c r="AE54" s="4"/>
      <c r="AL54" s="4"/>
      <c r="AR54" s="5"/>
      <c r="AT54" s="4"/>
      <c r="AU54" s="4"/>
      <c r="BP54" s="6"/>
    </row>
    <row r="55" spans="1:68">
      <c r="A55" s="4"/>
      <c r="B55" s="4"/>
      <c r="C55" s="4"/>
      <c r="D55" s="4"/>
      <c r="F55" s="4"/>
      <c r="I55" s="4"/>
      <c r="J55" s="6"/>
      <c r="K55" s="4"/>
      <c r="L55" s="4"/>
      <c r="N55" s="4"/>
      <c r="P55" s="4"/>
      <c r="Q55" s="5"/>
      <c r="R55" s="6"/>
      <c r="S55" s="4"/>
      <c r="AB55" s="4"/>
      <c r="AE55" s="4"/>
      <c r="AL55" s="4"/>
      <c r="AR55" s="5"/>
      <c r="AT55" s="4"/>
      <c r="AU55" s="4"/>
      <c r="BP55" s="6"/>
    </row>
    <row r="56" spans="1:68">
      <c r="A56" s="4"/>
      <c r="B56" s="4"/>
      <c r="C56" s="4"/>
      <c r="D56" s="4"/>
      <c r="F56" s="4"/>
      <c r="I56" s="4"/>
      <c r="J56" s="6"/>
      <c r="K56" s="4"/>
      <c r="L56" s="4"/>
      <c r="N56" s="4"/>
      <c r="P56" s="4"/>
      <c r="Q56" s="5"/>
      <c r="R56" s="6"/>
      <c r="S56" s="4"/>
      <c r="AB56" s="4"/>
      <c r="AE56" s="4"/>
      <c r="AL56" s="4"/>
      <c r="AR56" s="5"/>
      <c r="AT56" s="4"/>
      <c r="AU56" s="4"/>
      <c r="BP56" s="6"/>
    </row>
    <row r="57" spans="1:68">
      <c r="A57" s="4"/>
      <c r="B57" s="4"/>
      <c r="C57" s="4"/>
      <c r="D57" s="4"/>
      <c r="F57" s="4"/>
      <c r="I57" s="4"/>
      <c r="J57" s="6"/>
      <c r="K57" s="4"/>
      <c r="L57" s="4"/>
      <c r="N57" s="4"/>
      <c r="P57" s="4"/>
      <c r="Q57" s="5"/>
      <c r="R57" s="6"/>
      <c r="S57" s="4"/>
      <c r="AB57" s="4"/>
      <c r="AE57" s="4"/>
      <c r="AL57" s="4"/>
      <c r="AR57" s="5"/>
      <c r="AT57" s="4"/>
      <c r="AU57" s="4"/>
      <c r="BP57" s="6"/>
    </row>
    <row r="58" spans="1:68">
      <c r="A58" s="4"/>
      <c r="B58" s="4"/>
      <c r="C58" s="4"/>
      <c r="D58" s="4"/>
      <c r="F58" s="4"/>
      <c r="I58" s="4"/>
      <c r="J58" s="6"/>
      <c r="K58" s="4"/>
      <c r="L58" s="4"/>
      <c r="N58" s="4"/>
      <c r="P58" s="4"/>
      <c r="Q58" s="5"/>
      <c r="R58" s="6"/>
      <c r="S58" s="4"/>
      <c r="AB58" s="4"/>
      <c r="AE58" s="4"/>
      <c r="AL58" s="4"/>
      <c r="AR58" s="5"/>
      <c r="AT58" s="4"/>
      <c r="AU58" s="4"/>
      <c r="BP58" s="6"/>
    </row>
    <row r="59" spans="1:68">
      <c r="A59" s="4"/>
      <c r="B59" s="4"/>
      <c r="C59" s="4"/>
      <c r="D59" s="4"/>
      <c r="F59" s="4"/>
      <c r="I59" s="4"/>
      <c r="J59" s="6"/>
      <c r="K59" s="4"/>
      <c r="L59" s="4"/>
      <c r="N59" s="4"/>
      <c r="P59" s="4"/>
      <c r="Q59" s="5"/>
      <c r="R59" s="6"/>
      <c r="S59" s="4"/>
      <c r="AB59" s="4"/>
      <c r="AE59" s="4"/>
      <c r="AL59" s="4"/>
      <c r="AR59" s="5"/>
      <c r="AT59" s="4"/>
      <c r="AU59" s="4"/>
      <c r="BP59" s="6"/>
    </row>
    <row r="60" spans="1:68">
      <c r="A60" s="4"/>
      <c r="B60" s="4"/>
      <c r="C60" s="4"/>
      <c r="D60" s="4"/>
      <c r="F60" s="4"/>
      <c r="I60" s="4"/>
      <c r="J60" s="6"/>
      <c r="K60" s="4"/>
      <c r="L60" s="4"/>
      <c r="N60" s="4"/>
      <c r="P60" s="4"/>
      <c r="Q60" s="5"/>
      <c r="R60" s="6"/>
      <c r="S60" s="4"/>
      <c r="AB60" s="4"/>
      <c r="AE60" s="4"/>
      <c r="AL60" s="4"/>
      <c r="AR60" s="5"/>
      <c r="AT60" s="4"/>
      <c r="AU60" s="4"/>
      <c r="BP60" s="6"/>
    </row>
    <row r="61" spans="1:68">
      <c r="A61" s="4"/>
      <c r="B61" s="4"/>
      <c r="C61" s="4"/>
      <c r="D61" s="4"/>
      <c r="F61" s="4"/>
      <c r="I61" s="4"/>
      <c r="J61" s="6"/>
      <c r="K61" s="4"/>
      <c r="L61" s="4"/>
      <c r="N61" s="4"/>
      <c r="P61" s="4"/>
      <c r="Q61" s="5"/>
      <c r="R61" s="6"/>
      <c r="S61" s="4"/>
      <c r="AB61" s="4"/>
      <c r="AE61" s="4"/>
      <c r="AL61" s="4"/>
      <c r="AR61" s="5"/>
      <c r="AT61" s="4"/>
      <c r="AU61" s="4"/>
      <c r="BP61" s="6"/>
    </row>
    <row r="62" spans="1:68">
      <c r="A62" s="4"/>
      <c r="B62" s="4"/>
      <c r="C62" s="4"/>
      <c r="D62" s="4"/>
      <c r="F62" s="4"/>
      <c r="I62" s="4"/>
      <c r="J62" s="6"/>
      <c r="K62" s="4"/>
      <c r="L62" s="4"/>
      <c r="N62" s="4"/>
      <c r="P62" s="4"/>
      <c r="Q62" s="5"/>
      <c r="R62" s="6"/>
      <c r="S62" s="4"/>
      <c r="AB62" s="4"/>
      <c r="AE62" s="4"/>
      <c r="AL62" s="4"/>
      <c r="AR62" s="5"/>
      <c r="AT62" s="4"/>
      <c r="AU62" s="4"/>
      <c r="BP62" s="6"/>
    </row>
    <row r="63" spans="1:68">
      <c r="A63" s="4"/>
      <c r="B63" s="4"/>
      <c r="C63" s="4"/>
      <c r="D63" s="4"/>
      <c r="F63" s="4"/>
      <c r="I63" s="4"/>
      <c r="J63" s="6"/>
      <c r="K63" s="4"/>
      <c r="L63" s="4"/>
      <c r="N63" s="4"/>
      <c r="P63" s="4"/>
      <c r="Q63" s="5"/>
      <c r="R63" s="6"/>
      <c r="S63" s="4"/>
      <c r="AB63" s="4"/>
      <c r="AE63" s="4"/>
      <c r="AL63" s="4"/>
      <c r="AR63" s="5"/>
      <c r="AT63" s="4"/>
      <c r="AU63" s="4"/>
      <c r="BP63" s="6"/>
    </row>
    <row r="64" spans="1:68">
      <c r="A64" s="4"/>
      <c r="B64" s="4"/>
      <c r="C64" s="4"/>
      <c r="D64" s="4"/>
      <c r="F64" s="4"/>
      <c r="I64" s="4"/>
      <c r="J64" s="6"/>
      <c r="K64" s="4"/>
      <c r="L64" s="4"/>
      <c r="N64" s="4"/>
      <c r="P64" s="4"/>
      <c r="Q64" s="5"/>
      <c r="R64" s="6"/>
      <c r="S64" s="4"/>
      <c r="AB64" s="4"/>
      <c r="AE64" s="4"/>
      <c r="AL64" s="4"/>
      <c r="AR64" s="5"/>
      <c r="AT64" s="4"/>
      <c r="AU64" s="4"/>
      <c r="BP64" s="6"/>
    </row>
    <row r="65" spans="1:68">
      <c r="A65" s="4"/>
      <c r="B65" s="4"/>
      <c r="C65" s="4"/>
      <c r="D65" s="4"/>
      <c r="F65" s="4"/>
      <c r="I65" s="4"/>
      <c r="J65" s="6"/>
      <c r="K65" s="4"/>
      <c r="L65" s="4"/>
      <c r="N65" s="4"/>
      <c r="P65" s="4"/>
      <c r="Q65" s="5"/>
      <c r="R65" s="6"/>
      <c r="S65" s="4"/>
      <c r="AB65" s="4"/>
      <c r="AE65" s="4"/>
      <c r="AL65" s="4"/>
      <c r="AR65" s="5"/>
      <c r="AT65" s="4"/>
      <c r="AU65" s="4"/>
      <c r="BP65" s="6"/>
    </row>
    <row r="66" spans="1:68">
      <c r="A66" s="4"/>
      <c r="B66" s="4"/>
      <c r="C66" s="4"/>
      <c r="D66" s="4"/>
      <c r="F66" s="4"/>
      <c r="I66" s="4"/>
      <c r="J66" s="6"/>
      <c r="K66" s="4"/>
      <c r="L66" s="4"/>
      <c r="N66" s="4"/>
      <c r="P66" s="4"/>
      <c r="Q66" s="5"/>
      <c r="R66" s="6"/>
      <c r="S66" s="4"/>
      <c r="AB66" s="4"/>
      <c r="AE66" s="4"/>
      <c r="AL66" s="4"/>
      <c r="AR66" s="5"/>
      <c r="AT66" s="4"/>
      <c r="AU66" s="4"/>
      <c r="BP66" s="6"/>
    </row>
    <row r="67" spans="1:68">
      <c r="A67" s="4"/>
      <c r="B67" s="4"/>
      <c r="C67" s="4"/>
      <c r="D67" s="4"/>
      <c r="F67" s="4"/>
      <c r="I67" s="4"/>
      <c r="J67" s="6"/>
      <c r="K67" s="4"/>
      <c r="L67" s="4"/>
      <c r="N67" s="4"/>
      <c r="P67" s="4"/>
      <c r="Q67" s="5"/>
      <c r="R67" s="6"/>
      <c r="S67" s="4"/>
      <c r="AB67" s="4"/>
      <c r="AE67" s="4"/>
      <c r="AL67" s="4"/>
      <c r="AR67" s="5"/>
      <c r="AT67" s="4"/>
      <c r="AU67" s="4"/>
      <c r="BP67" s="6"/>
    </row>
    <row r="68" spans="1:68">
      <c r="A68" s="4"/>
      <c r="B68" s="4"/>
      <c r="C68" s="4"/>
      <c r="D68" s="4"/>
      <c r="F68" s="4"/>
      <c r="I68" s="4"/>
      <c r="J68" s="6"/>
      <c r="K68" s="4"/>
      <c r="L68" s="4"/>
      <c r="N68" s="4"/>
      <c r="P68" s="4"/>
      <c r="Q68" s="5"/>
      <c r="R68" s="6"/>
      <c r="S68" s="4"/>
      <c r="AB68" s="4"/>
      <c r="AE68" s="4"/>
      <c r="AL68" s="4"/>
      <c r="AR68" s="5"/>
      <c r="AT68" s="4"/>
      <c r="AU68" s="4"/>
      <c r="BP68" s="6"/>
    </row>
    <row r="69" spans="1:68">
      <c r="A69" s="4"/>
      <c r="B69" s="4"/>
      <c r="C69" s="4"/>
      <c r="D69" s="4"/>
      <c r="F69" s="4"/>
      <c r="I69" s="4"/>
      <c r="J69" s="6"/>
      <c r="K69" s="4"/>
      <c r="L69" s="4"/>
      <c r="N69" s="4"/>
      <c r="P69" s="4"/>
      <c r="Q69" s="5"/>
      <c r="R69" s="6"/>
      <c r="S69" s="4"/>
      <c r="AB69" s="4"/>
      <c r="AE69" s="4"/>
      <c r="AL69" s="4"/>
      <c r="AR69" s="5"/>
      <c r="AT69" s="4"/>
      <c r="AU69" s="4"/>
      <c r="BP69" s="6"/>
    </row>
    <row r="70" spans="1:68">
      <c r="A70" s="4"/>
      <c r="B70" s="4"/>
      <c r="C70" s="4"/>
      <c r="D70" s="4"/>
      <c r="F70" s="4"/>
      <c r="I70" s="4"/>
      <c r="J70" s="6"/>
      <c r="K70" s="4"/>
      <c r="L70" s="4"/>
      <c r="N70" s="4"/>
      <c r="P70" s="4"/>
      <c r="Q70" s="5"/>
      <c r="R70" s="6"/>
      <c r="S70" s="4"/>
      <c r="AB70" s="4"/>
      <c r="AE70" s="4"/>
      <c r="AL70" s="4"/>
      <c r="AR70" s="5"/>
      <c r="AT70" s="4"/>
      <c r="AU70" s="4"/>
      <c r="BP70" s="6"/>
    </row>
    <row r="71" spans="1:68">
      <c r="A71" s="4"/>
      <c r="B71" s="4"/>
      <c r="C71" s="4"/>
      <c r="D71" s="4"/>
      <c r="F71" s="4"/>
      <c r="I71" s="4"/>
      <c r="J71" s="6"/>
      <c r="K71" s="4"/>
      <c r="L71" s="4"/>
      <c r="N71" s="4"/>
      <c r="P71" s="4"/>
      <c r="Q71" s="5"/>
      <c r="R71" s="6"/>
      <c r="S71" s="4"/>
      <c r="AB71" s="4"/>
      <c r="AE71" s="4"/>
      <c r="AL71" s="4"/>
      <c r="AR71" s="5"/>
      <c r="AT71" s="4"/>
      <c r="AU71" s="4"/>
      <c r="BP71" s="6"/>
    </row>
    <row r="72" spans="1:68">
      <c r="A72" s="4"/>
      <c r="B72" s="4"/>
      <c r="C72" s="4"/>
      <c r="D72" s="4"/>
      <c r="F72" s="4"/>
      <c r="I72" s="4"/>
      <c r="J72" s="6"/>
      <c r="K72" s="4"/>
      <c r="L72" s="4"/>
      <c r="N72" s="4"/>
      <c r="P72" s="4"/>
      <c r="Q72" s="5"/>
      <c r="R72" s="6"/>
      <c r="S72" s="4"/>
      <c r="AB72" s="4"/>
      <c r="AE72" s="4"/>
      <c r="AL72" s="4"/>
      <c r="AR72" s="5"/>
      <c r="AT72" s="4"/>
      <c r="AU72" s="4"/>
      <c r="BP72" s="6"/>
    </row>
    <row r="73" spans="1:68">
      <c r="A73" s="4"/>
      <c r="B73" s="4"/>
      <c r="C73" s="4"/>
      <c r="D73" s="4"/>
      <c r="F73" s="4"/>
      <c r="I73" s="4"/>
      <c r="J73" s="6"/>
      <c r="K73" s="4"/>
      <c r="L73" s="4"/>
      <c r="N73" s="4"/>
      <c r="P73" s="4"/>
      <c r="Q73" s="5"/>
      <c r="R73" s="6"/>
      <c r="S73" s="4"/>
      <c r="AB73" s="4"/>
      <c r="AE73" s="4"/>
      <c r="AL73" s="4"/>
      <c r="AR73" s="5"/>
      <c r="AT73" s="4"/>
      <c r="AU73" s="4"/>
      <c r="BP73" s="6"/>
    </row>
    <row r="74" spans="1:68">
      <c r="A74" s="4"/>
      <c r="B74" s="4"/>
      <c r="C74" s="4"/>
      <c r="D74" s="4"/>
      <c r="F74" s="4"/>
      <c r="I74" s="4"/>
      <c r="J74" s="6"/>
      <c r="K74" s="4"/>
      <c r="L74" s="4"/>
      <c r="N74" s="4"/>
      <c r="P74" s="4"/>
      <c r="Q74" s="5"/>
      <c r="R74" s="6"/>
      <c r="S74" s="4"/>
      <c r="AB74" s="4"/>
      <c r="AE74" s="4"/>
      <c r="AL74" s="4"/>
      <c r="AR74" s="5"/>
      <c r="AT74" s="4"/>
      <c r="AU74" s="4"/>
      <c r="BP74" s="6"/>
    </row>
    <row r="75" spans="1:68">
      <c r="A75" s="4"/>
      <c r="B75" s="4"/>
      <c r="C75" s="4"/>
      <c r="D75" s="4"/>
      <c r="F75" s="4"/>
      <c r="I75" s="4"/>
      <c r="J75" s="6"/>
      <c r="K75" s="4"/>
      <c r="L75" s="4"/>
      <c r="N75" s="4"/>
      <c r="P75" s="4"/>
      <c r="Q75" s="5"/>
      <c r="R75" s="6"/>
      <c r="S75" s="4"/>
      <c r="AB75" s="4"/>
      <c r="AE75" s="4"/>
      <c r="AL75" s="4"/>
      <c r="AR75" s="5"/>
      <c r="AT75" s="4"/>
      <c r="AU75" s="4"/>
      <c r="BP75" s="6"/>
    </row>
    <row r="76" spans="1:68">
      <c r="A76" s="4"/>
      <c r="B76" s="4"/>
      <c r="C76" s="4"/>
      <c r="D76" s="4"/>
      <c r="F76" s="4"/>
      <c r="I76" s="4"/>
      <c r="J76" s="6"/>
      <c r="K76" s="4"/>
      <c r="L76" s="4"/>
      <c r="N76" s="4"/>
      <c r="P76" s="4"/>
      <c r="Q76" s="5"/>
      <c r="R76" s="6"/>
      <c r="S76" s="4"/>
      <c r="AB76" s="4"/>
      <c r="AE76" s="4"/>
      <c r="AL76" s="4"/>
      <c r="AR76" s="5"/>
      <c r="AT76" s="4"/>
      <c r="AU76" s="4"/>
      <c r="BP76" s="6"/>
    </row>
    <row r="77" spans="1:68">
      <c r="A77" s="4"/>
      <c r="B77" s="4"/>
      <c r="C77" s="4"/>
      <c r="D77" s="4"/>
      <c r="F77" s="4"/>
      <c r="I77" s="4"/>
      <c r="J77" s="6"/>
      <c r="K77" s="4"/>
      <c r="L77" s="4"/>
      <c r="N77" s="4"/>
      <c r="P77" s="4"/>
      <c r="Q77" s="5"/>
      <c r="R77" s="6"/>
      <c r="S77" s="4"/>
      <c r="AB77" s="4"/>
      <c r="AE77" s="4"/>
      <c r="AL77" s="4"/>
      <c r="AR77" s="5"/>
      <c r="AT77" s="4"/>
      <c r="AU77" s="4"/>
      <c r="BP77" s="6"/>
    </row>
    <row r="78" spans="1:68">
      <c r="A78" s="4"/>
      <c r="B78" s="4"/>
      <c r="C78" s="4"/>
      <c r="D78" s="4"/>
      <c r="F78" s="4"/>
      <c r="I78" s="4"/>
      <c r="J78" s="6"/>
      <c r="K78" s="4"/>
      <c r="L78" s="4"/>
      <c r="N78" s="4"/>
      <c r="P78" s="4"/>
      <c r="Q78" s="5"/>
      <c r="R78" s="6"/>
      <c r="S78" s="4"/>
      <c r="AB78" s="4"/>
      <c r="AE78" s="4"/>
      <c r="AL78" s="4"/>
      <c r="AR78" s="5"/>
      <c r="AU78" s="4"/>
      <c r="BP78" s="6"/>
    </row>
    <row r="79" spans="1:68">
      <c r="A79" s="4"/>
      <c r="B79" s="4"/>
      <c r="C79" s="4"/>
      <c r="D79" s="4"/>
      <c r="F79" s="4"/>
      <c r="I79" s="4"/>
      <c r="J79" s="6"/>
      <c r="K79" s="4"/>
      <c r="L79" s="4"/>
      <c r="N79" s="4"/>
      <c r="P79" s="4"/>
      <c r="Q79" s="5"/>
      <c r="R79" s="6"/>
      <c r="S79" s="4"/>
      <c r="AB79" s="4"/>
      <c r="AL79" s="4"/>
      <c r="AR79" s="5"/>
      <c r="AU79" s="4"/>
      <c r="BP79" s="6"/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2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 L44: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: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RM</cp:lastModifiedBy>
  <dcterms:created xsi:type="dcterms:W3CDTF">2023-05-25T03:57:14Z</dcterms:created>
  <dcterms:modified xsi:type="dcterms:W3CDTF">2023-05-27T06:36:07Z</dcterms:modified>
  <cp:category>Excel</cp:category>
</cp:coreProperties>
</file>