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<sst xmlns="http://schemas.openxmlformats.org/spreadsheetml/2006/main" count="511" uniqueCount="345">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</sst>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S5" sqref="BS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8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10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7">
        <v>45366</v>
      </c>
      <c r="BS2" s="6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8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7">
        <v>45366</v>
      </c>
      <c r="BS3" s="6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8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9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7">
        <v>45381</v>
      </c>
      <c r="BS4" s="6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8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7">
        <v>45415</v>
      </c>
      <c r="BS5" s="6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8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7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8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9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7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8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7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8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7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8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7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2024-05-28T06:58:36Z</dcterms:modified>
  <cp:category>Excel</cp:category>
</cp:coreProperties>
</file>