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<sst xmlns="http://schemas.openxmlformats.org/spreadsheetml/2006/main" count="511" uniqueCount="345">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</sst>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64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2" xfId="0" applyNumberFormat="1" applyBorder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R12" sqref="BR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style="15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7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9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6">
        <v>45366</v>
      </c>
      <c r="BS2" s="14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7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6">
        <v>45366</v>
      </c>
      <c r="BS3" s="14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7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8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6">
        <v>45381</v>
      </c>
      <c r="BS4" s="14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7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6">
        <v>45415</v>
      </c>
      <c r="BS5" s="14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7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6">
        <v>45418</v>
      </c>
      <c r="BS6" s="1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7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8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6">
        <v>45422</v>
      </c>
      <c r="BS7" s="1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7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6">
        <v>45422</v>
      </c>
      <c r="BS8" s="1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7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6">
        <v>45422</v>
      </c>
      <c r="BS9" s="1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7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6">
        <v>45422</v>
      </c>
      <c r="BS10" s="1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BS11" s="1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323" yWindow="439" count="2242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2024-05-29T04:58:34Z</dcterms:modified>
  <cp:category>Excel</cp:category>
</cp:coreProperties>
</file>