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81D249B1-3060-47E6-B455-3A9E726D510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<sst xmlns="http://schemas.openxmlformats.org/spreadsheetml/2006/main" count="120" uniqueCount="95">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</sst>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1" xfId="0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19" sqref="H19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H2" t="s">
        <v>87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t="s">
        <v>88</v>
      </c>
      <c r="I3">
        <v>9743755494</v>
      </c>
      <c r="J3" s="2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H4" t="s">
        <v>89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H5" t="s">
        <v>90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H6" t="s">
        <v>91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H7" t="s">
        <v>92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H8" t="s">
        <v>93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H9" t="s">
        <v>94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2023-09-12T09:09:12Z</dcterms:modified>
  <cp:category>Excel</cp:category>
</cp:coreProperties>
</file>