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643E52D0-6501-4C22-94C5-DE3CF1B0045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<sst xmlns="http://schemas.openxmlformats.org/spreadsheetml/2006/main" count="112" uniqueCount="87">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</sst>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2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H2" s="3">
        <v>31348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3">
        <v>31044</v>
      </c>
      <c r="I3">
        <v>9743755494</v>
      </c>
      <c r="J3" s="2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H4" s="3">
        <v>34218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H5" s="3">
        <v>32658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H6" s="3">
        <v>33757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H7" s="3">
        <v>32724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H8" s="3">
        <v>30282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H9" s="3">
        <v>34665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2023-09-12T09:21:31Z</dcterms:modified>
  <cp:category>Excel</cp:category>
</cp:coreProperties>
</file>