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ser Group" sheetId="1" state="visible" r:id="rId2"/>
  </sheets>
  <definedNames>
    <definedName function="false" hidden="false" name="salutation" vbProcedure="false">'User Group'!$AV$1:$AV$5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<sst xmlns="http://schemas.openxmlformats.org/spreadsheetml/2006/main" count="25" uniqueCount="23">
  <si>
    <t xml:space="preserve">Mobile Phone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</si>
  <si>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</si>
  <si>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</si>
  <si>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</si>
  <si>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</si>
  <si>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column 1</t>
  </si>
  <si>
    <t xml:space="preserve">column 2</t>
  </si>
  <si>
    <t xml:space="preserve">column 3</t>
  </si>
  <si>
    <t xml:space="preserve">column 4</t>
  </si>
  <si>
    <t xml:space="preserve">column 5</t>
  </si>
  <si>
    <t xml:space="preserve">column 6</t>
  </si>
  <si>
    <t xml:space="preserve">column 7</t>
  </si>
  <si>
    <t xml:space="preserve">column 8</t>
  </si>
  <si>
    <t xml:space="preserve">column 9</t>
  </si>
  <si>
    <t xml:space="preserve">column 10</t>
  </si>
  <si>
    <t xml:space="preserve">MR.</t>
  </si>
  <si>
    <t xml:space="preserve">Sourabh</t>
  </si>
  <si>
    <t xml:space="preserve">G</t>
  </si>
  <si>
    <t xml:space="preserve">Vaidya</t>
  </si>
  <si>
    <t xml:space="preserve">MRS.</t>
  </si>
  <si>
    <t xml:space="preserve">MISS.</t>
  </si>
  <si>
    <t xml:space="preserve">Dr.</t>
  </si>
  <si>
    <t xml:space="preserve">Adv.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</si>
</sst>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G2" activeCellId="0" sqref="G2"/>
    </sheetView>
  </sheetViews>
  <sheetFormatPr defaultRowHeight="14.4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AV1" s="0" t="s">
        <v>15</v>
      </c>
    </row>
    <row r="2" customFormat="false" ht="14.4" hidden="false" customHeight="false" outlineLevel="0" collapsed="false">
      <c r="A2" s="0" t="n">
        <v>9022203885</v>
      </c>
      <c r="B2" s="2" t="s">
        <v>15</v>
      </c>
      <c r="C2" s="0" t="s">
        <v>16</v>
      </c>
      <c r="D2" s="0" t="s">
        <v>17</v>
      </c>
      <c r="E2" s="0" t="s">
        <v>18</v>
      </c>
      <c r="F2" s="0" t="s">
        <v>5</v>
      </c>
      <c r="AV2" s="0" t="s">
        <v>19</v>
      </c>
    </row>
    <row r="3" customFormat="false" ht="14.4" hidden="false" customHeight="false" outlineLevel="0" collapsed="false">
      <c r="AV3" s="0" t="s">
        <v>20</v>
      </c>
    </row>
    <row r="4" customFormat="false" ht="14.4" hidden="false" customHeight="false" outlineLevel="0" collapsed="false">
      <c r="AV4" s="0" t="s">
        <v>21</v>
      </c>
    </row>
    <row r="5" customFormat="false" ht="14.4" hidden="false" customHeight="false" outlineLevel="0" collapsed="false">
      <c r="AV5" s="0" t="s">
        <v>22</v>
      </c>
    </row>
  </sheetData>
  <dataValidations count="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2023-04-03T05:46:02Z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2023-04-03T11:24:53Z</dcterms:modified>
  <cp:revision>1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