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<sst xmlns="http://schemas.openxmlformats.org/spreadsheetml/2006/main" count="1097" uniqueCount="43">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</sst>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10" workbookViewId="0">
      <pane xSplit="1" topLeftCell="D1" activePane="topRight" state="frozen"/>
      <selection pane="topRight" activeCell="F34" sqref="F34"/>
    </sheetView>
  </sheetViews>
  <sheetFormatPr defaultRowHeight="15"/>
  <cols>
    <col min="1" max="3" width="0" hidden="1" customWidth="1"/>
    <col min="4" max="4" width="12" customWidth="1"/>
    <col min="5" max="5" width="32.5703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12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12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12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/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12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12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12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12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/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12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12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12</v>
      </c>
      <c r="V30" s="2" t="s">
        <v>12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12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/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12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12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12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12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8</v>
      </c>
      <c r="H32" s="2" t="s">
        <v>12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12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12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12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8</v>
      </c>
      <c r="AJ32" s="2"/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12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12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12</v>
      </c>
      <c r="V33" s="2" t="s">
        <v>12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12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8</v>
      </c>
      <c r="AJ33" s="2"/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12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12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12</v>
      </c>
      <c r="V34" s="2" t="s">
        <v>12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12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8</v>
      </c>
      <c r="AJ34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Sai</cp:lastModifiedBy>
  <dcterms:created xsi:type="dcterms:W3CDTF">2019-02-15T06:41:47Z</dcterms:created>
  <dcterms:modified xsi:type="dcterms:W3CDTF">2019-02-15T06:52:21Z</dcterms:modified>
  <cp:category>Excel</cp:category>
</cp:coreProperties>
</file>