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<sst xmlns="http://schemas.openxmlformats.org/spreadsheetml/2006/main" count="866" uniqueCount="36">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</sst>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7" workbookViewId="0">
      <pane xSplit="1" topLeftCell="F1" activePane="topRight" state="frozen"/>
      <selection pane="topRight" activeCell="I2" sqref="I2:AI27"/>
    </sheetView>
  </sheetViews>
  <sheetFormatPr defaultRowHeight="15"/>
  <cols>
    <col min="1" max="3" width="0" hidden="1" customWidth="1"/>
    <col min="4" max="4" width="12" customWidth="1"/>
    <col min="5" max="5" width="35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10</v>
      </c>
      <c r="H8" s="2" t="s">
        <v>8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8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10</v>
      </c>
      <c r="H14" s="2" t="s">
        <v>8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10</v>
      </c>
      <c r="H20" s="2" t="s">
        <v>8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8</v>
      </c>
      <c r="H21" s="2" t="s">
        <v>8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8</v>
      </c>
      <c r="H22" s="2" t="s">
        <v>8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8</v>
      </c>
      <c r="H23" s="2" t="s">
        <v>8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8</v>
      </c>
      <c r="H24" s="2" t="s">
        <v>8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8</v>
      </c>
      <c r="H25" s="2" t="s">
        <v>8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2" t="s">
        <v>12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8</v>
      </c>
      <c r="H26" s="2" t="s">
        <v>8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2" t="s">
        <v>12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10</v>
      </c>
      <c r="H27" s="2" t="s">
        <v>10</v>
      </c>
      <c r="I27" s="2" t="s">
        <v>12</v>
      </c>
      <c r="J27" s="2" t="s">
        <v>12</v>
      </c>
      <c r="K27" s="2" t="s">
        <v>12</v>
      </c>
      <c r="L27" s="2" t="s">
        <v>12</v>
      </c>
      <c r="M27" s="2" t="s">
        <v>12</v>
      </c>
      <c r="N27" s="2" t="s">
        <v>12</v>
      </c>
      <c r="O27" s="2" t="s">
        <v>12</v>
      </c>
      <c r="P27" s="2" t="s">
        <v>12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2019-02-15T09:10:25Z</dcterms:created>
  <dcterms:modified xsi:type="dcterms:W3CDTF">2019-02-15T09:14:13Z</dcterms:modified>
  <cp:category>Excel</cp:category>
</cp:coreProperties>
</file>