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em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<sst xmlns="http://schemas.openxmlformats.org/spreadsheetml/2006/main" count="107" uniqueCount="76">
  <si>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</si>
  <si>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</si>
  <si>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</si>
  <si>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</si>
  <si>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</si>
  <si>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</si>
  <si>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</si>
  <si>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</si>
  <si>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</si>
  <si>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</si>
  <si>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</si>
  <si>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</si>
  <si>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</si>
  <si>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</si>
  <si>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</si>
  <si>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</si>
  <si>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</si>
  <si>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</si>
  <si>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</si>
  <si>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</si>
  <si>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</si>
  <si>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</si>
  <si>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</si>
  <si>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</si>
  <si>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</si>
  <si>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</si>
  <si>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</si>
  <si>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</si>
  <si>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</si>
  <si>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</si>
  <si>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</si>
  <si>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</si>
  <si>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</si>
  <si>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</si>
  <si>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</si>
  <si>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</si>
  <si>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</si>
  <si>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</si>
  <si>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</si>
  <si>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</si>
  <si>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</si>
  <si>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</si>
  <si>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</si>
  <si>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</si>
  <si>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</si>
  <si>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</si>
  <si>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</si>
  <si>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</si>
  <si>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Kadam</t>
  </si>
  <si>
    <t>Machindra</t>
  </si>
  <si>
    <t>Gaikwad</t>
  </si>
  <si>
    <t>Lalita</t>
  </si>
  <si>
    <t>Ananta</t>
  </si>
  <si>
    <t>Khaladkar</t>
  </si>
  <si>
    <t>Sonal</t>
  </si>
  <si>
    <t>Dnyandev</t>
  </si>
  <si>
    <t>Randive</t>
  </si>
  <si>
    <t>Snehal</t>
  </si>
  <si>
    <t>Shyamk</t>
  </si>
  <si>
    <t>Thorat</t>
  </si>
  <si>
    <t>Pooja</t>
  </si>
  <si>
    <t>Prashant</t>
  </si>
  <si>
    <t>Jadhav</t>
  </si>
  <si>
    <t>Supriya</t>
  </si>
  <si>
    <t>Sanjay</t>
  </si>
  <si>
    <t>Pathare</t>
  </si>
  <si>
    <t>Arti</t>
  </si>
  <si>
    <t>Sukhdev</t>
  </si>
  <si>
    <t>Takawane</t>
  </si>
  <si>
    <t>Kirti</t>
  </si>
  <si>
    <t>Ramchandra</t>
  </si>
  <si>
    <t>Shendge</t>
  </si>
  <si>
    <t>Ramdas</t>
  </si>
  <si>
    <t>Deovram</t>
  </si>
  <si>
    <t>Kale</t>
  </si>
  <si>
    <t>Balaso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</si>
</sst>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G3" sqref="G3:G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49</v>
      </c>
      <c r="E2" t="s">
        <v>48</v>
      </c>
      <c r="G2" t="s">
        <v>11</v>
      </c>
      <c r="I2">
        <v>1111111111</v>
      </c>
      <c r="K2" t="s">
        <v>26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51</v>
      </c>
      <c r="D3" t="s">
        <v>52</v>
      </c>
      <c r="E3" t="s">
        <v>50</v>
      </c>
      <c r="G3" t="s">
        <v>14</v>
      </c>
      <c r="I3">
        <v>7798826688</v>
      </c>
      <c r="K3" t="s">
        <v>26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54</v>
      </c>
      <c r="D4" t="s">
        <v>55</v>
      </c>
      <c r="E4" t="s">
        <v>53</v>
      </c>
      <c r="G4" t="s">
        <v>14</v>
      </c>
      <c r="I4">
        <v>7875983663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57</v>
      </c>
      <c r="D5" t="s">
        <v>58</v>
      </c>
      <c r="E5" t="s">
        <v>56</v>
      </c>
      <c r="G5" t="s">
        <v>14</v>
      </c>
      <c r="I5">
        <v>7709737617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t="s">
        <v>60</v>
      </c>
      <c r="D6" t="s">
        <v>61</v>
      </c>
      <c r="E6" t="s">
        <v>59</v>
      </c>
      <c r="G6" t="s">
        <v>14</v>
      </c>
      <c r="I6">
        <v>9420698614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63</v>
      </c>
      <c r="D7" t="s">
        <v>64</v>
      </c>
      <c r="E7" t="s">
        <v>62</v>
      </c>
      <c r="G7" t="s">
        <v>14</v>
      </c>
      <c r="I7">
        <v>9172025219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t="s">
        <v>66</v>
      </c>
      <c r="D8" t="s">
        <v>67</v>
      </c>
      <c r="E8" t="s">
        <v>65</v>
      </c>
      <c r="G8" t="s">
        <v>14</v>
      </c>
      <c r="I8">
        <v>9511230700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t="s">
        <v>69</v>
      </c>
      <c r="D9" t="s">
        <v>70</v>
      </c>
      <c r="E9" t="s">
        <v>68</v>
      </c>
      <c r="G9" t="s">
        <v>14</v>
      </c>
      <c r="I9">
        <v>8552082077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t="s">
        <v>72</v>
      </c>
      <c r="D10" t="s">
        <v>73</v>
      </c>
      <c r="E10" t="s">
        <v>71</v>
      </c>
      <c r="G10" t="s">
        <v>14</v>
      </c>
      <c r="I10">
        <v>9545370237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t="s">
        <v>60</v>
      </c>
      <c r="D11" t="s">
        <v>75</v>
      </c>
      <c r="E11" t="s">
        <v>74</v>
      </c>
      <c r="G11" t="s">
        <v>14</v>
      </c>
      <c r="I11">
        <v>9511723608</v>
      </c>
      <c r="K11" t="s">
        <v>34</v>
      </c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2018-06-13T06:41:11Z</dcterms:created>
  <dcterms:modified xsi:type="dcterms:W3CDTF">2018-06-13T06:49:56Z</dcterms:modified>
  <cp:category>Excel</cp:category>
</cp:coreProperties>
</file>