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<sst xmlns="http://schemas.openxmlformats.org/spreadsheetml/2006/main" count="222" uniqueCount="119">
  <si>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</si>
  <si>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</si>
  <si>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</si>
  <si>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</si>
  <si>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</si>
  <si>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</si>
  <si>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</si>
  <si>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</si>
  <si>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</si>
  <si>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</si>
  <si>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</si>
  <si>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</si>
  <si>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</si>
  <si>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</si>
  <si>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</si>
  <si>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</si>
  <si>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</si>
  <si>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</si>
  <si>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</si>
  <si>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</si>
  <si>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</si>
  <si>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</si>
  <si>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</si>
  <si>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</si>
  <si>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</si>
  <si>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</si>
  <si>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</si>
  <si>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</si>
  <si>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</si>
  <si>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CO-ORDINATOR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</si>
  <si>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</si>
  <si>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</si>
  <si>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</si>
  <si>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</si>
  <si>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</si>
  <si>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</si>
  <si>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</si>
  <si>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</si>
  <si>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</si>
  <si>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</si>
  <si>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</si>
  <si>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</si>
  <si>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</si>
  <si>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</si>
  <si>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</si>
  <si>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</si>
  <si>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</si>
  <si>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</si>
  <si>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</si>
  <si>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</si>
  <si>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</si>
  <si>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</si>
  <si>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</si>
  <si>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</si>
  <si>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</si>
  <si>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</si>
  <si>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MISS..</t>
  </si>
  <si>
    <t>Pooja</t>
  </si>
  <si>
    <t>Kamble</t>
  </si>
  <si>
    <t>Jyothi</t>
  </si>
  <si>
    <t>Allwyn</t>
  </si>
  <si>
    <t>Prabhavati</t>
  </si>
  <si>
    <t>V</t>
  </si>
  <si>
    <t>Mane</t>
  </si>
  <si>
    <t>Kallappagoudar</t>
  </si>
  <si>
    <t>Tejashwini</t>
  </si>
  <si>
    <t>Naik</t>
  </si>
  <si>
    <t>Laxmi</t>
  </si>
  <si>
    <t>B</t>
  </si>
  <si>
    <t>Patil</t>
  </si>
  <si>
    <t>R</t>
  </si>
  <si>
    <t>Shiragavi</t>
  </si>
  <si>
    <t>Sunita</t>
  </si>
  <si>
    <t>Anjana</t>
  </si>
  <si>
    <t>Shiraganvi</t>
  </si>
  <si>
    <t>Mahadevi</t>
  </si>
  <si>
    <t>Madhanasundari</t>
  </si>
  <si>
    <t>Byali</t>
  </si>
  <si>
    <t>Merlyn</t>
  </si>
  <si>
    <t>Basavaraj</t>
  </si>
  <si>
    <t>Kadalagi</t>
  </si>
  <si>
    <t>Nisar</t>
  </si>
  <si>
    <t>Bijapure</t>
  </si>
  <si>
    <t>Ratnakar</t>
  </si>
  <si>
    <t>T</t>
  </si>
  <si>
    <t>Suryavanshi</t>
  </si>
  <si>
    <t>Ajit</t>
  </si>
  <si>
    <t>N</t>
  </si>
  <si>
    <t>Teradali</t>
  </si>
  <si>
    <t>Praveen</t>
  </si>
  <si>
    <t>Nitin</t>
  </si>
  <si>
    <t>Devaramani</t>
  </si>
  <si>
    <t>Shailaja</t>
  </si>
  <si>
    <t>Kudari</t>
  </si>
  <si>
    <t>Shruti</t>
  </si>
  <si>
    <t>P</t>
  </si>
  <si>
    <t>Nirmala</t>
  </si>
  <si>
    <t>Kotabagi</t>
  </si>
  <si>
    <t>Rajani</t>
  </si>
  <si>
    <t>Kumbar</t>
  </si>
  <si>
    <t>Nagesh</t>
  </si>
  <si>
    <t>Murali</t>
  </si>
  <si>
    <t>Badiger</t>
  </si>
  <si>
    <t>Parvati</t>
  </si>
  <si>
    <t>Ghosarawadi</t>
  </si>
  <si>
    <t>Nitina</t>
  </si>
  <si>
    <t>Aribenchi</t>
  </si>
  <si>
    <t>Andrea</t>
  </si>
  <si>
    <t>Fernandes</t>
  </si>
  <si>
    <t>Aparna</t>
  </si>
  <si>
    <t>Burshi</t>
  </si>
  <si>
    <t>Almas</t>
  </si>
  <si>
    <t>Mulla</t>
  </si>
  <si>
    <t>Dhanashree</t>
  </si>
  <si>
    <t>Ganti</t>
  </si>
  <si>
    <t>Chaya</t>
  </si>
  <si>
    <t>Bharamannavar</t>
  </si>
  <si>
    <t>Ruth</t>
  </si>
  <si>
    <t>Hadaginal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</si>
</sst>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4"/>
      <color rgb="FF244061"/>
      <name val="Times New Roman"/>
      <family val="1"/>
    </font>
    <font>
      <sz val="13"/>
      <color rgb="FF244061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K2" sqref="K2:K3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>
      <c r="A2">
        <v>1</v>
      </c>
      <c r="B2" s="2" t="s">
        <v>56</v>
      </c>
      <c r="C2" s="3" t="s">
        <v>57</v>
      </c>
      <c r="D2" s="2"/>
      <c r="E2" s="3" t="s">
        <v>58</v>
      </c>
      <c r="G2" s="2" t="s">
        <v>14</v>
      </c>
      <c r="I2">
        <v>1111111111</v>
      </c>
      <c r="K2" t="s">
        <v>34</v>
      </c>
      <c r="AR2" t="s">
        <v>14</v>
      </c>
      <c r="AU2" t="s">
        <v>15</v>
      </c>
      <c r="AV2" t="s">
        <v>16</v>
      </c>
    </row>
    <row r="3" spans="1:48" ht="18.75">
      <c r="A3">
        <v>2</v>
      </c>
      <c r="B3" s="3" t="s">
        <v>16</v>
      </c>
      <c r="C3" s="3" t="s">
        <v>59</v>
      </c>
      <c r="D3" s="2"/>
      <c r="E3" s="3" t="s">
        <v>60</v>
      </c>
      <c r="G3" s="3" t="s">
        <v>14</v>
      </c>
      <c r="I3">
        <v>1111111111</v>
      </c>
      <c r="K3" t="s">
        <v>34</v>
      </c>
      <c r="AU3" t="s">
        <v>17</v>
      </c>
      <c r="AV3" t="s">
        <v>18</v>
      </c>
    </row>
    <row r="4" spans="1:48" ht="18.75">
      <c r="A4">
        <v>3</v>
      </c>
      <c r="B4" s="3" t="s">
        <v>16</v>
      </c>
      <c r="C4" s="3" t="s">
        <v>61</v>
      </c>
      <c r="D4" s="3" t="s">
        <v>62</v>
      </c>
      <c r="E4" s="3" t="s">
        <v>63</v>
      </c>
      <c r="G4" s="3" t="s">
        <v>14</v>
      </c>
      <c r="I4">
        <v>1111111111</v>
      </c>
      <c r="K4" t="s">
        <v>34</v>
      </c>
      <c r="AU4" t="s">
        <v>19</v>
      </c>
    </row>
    <row r="5" spans="1:48" ht="16.5">
      <c r="A5">
        <v>4</v>
      </c>
      <c r="B5" s="2" t="s">
        <v>56</v>
      </c>
      <c r="C5" s="4" t="s">
        <v>57</v>
      </c>
      <c r="D5" s="2"/>
      <c r="E5" s="4" t="s">
        <v>64</v>
      </c>
      <c r="G5" s="2" t="s">
        <v>14</v>
      </c>
      <c r="I5">
        <v>1111111111</v>
      </c>
      <c r="K5" t="s">
        <v>34</v>
      </c>
      <c r="AU5" t="s">
        <v>20</v>
      </c>
    </row>
    <row r="6" spans="1:48" ht="18.75">
      <c r="A6">
        <v>5</v>
      </c>
      <c r="B6" s="3" t="s">
        <v>16</v>
      </c>
      <c r="C6" s="3" t="s">
        <v>65</v>
      </c>
      <c r="D6" s="2"/>
      <c r="E6" s="3" t="s">
        <v>66</v>
      </c>
      <c r="G6" s="3" t="s">
        <v>14</v>
      </c>
      <c r="I6">
        <v>1111111111</v>
      </c>
      <c r="K6" t="s">
        <v>34</v>
      </c>
      <c r="AU6" t="s">
        <v>21</v>
      </c>
    </row>
    <row r="7" spans="1:48" ht="18.75">
      <c r="A7">
        <v>6</v>
      </c>
      <c r="B7" s="3" t="s">
        <v>16</v>
      </c>
      <c r="C7" s="3" t="s">
        <v>67</v>
      </c>
      <c r="D7" s="3" t="s">
        <v>68</v>
      </c>
      <c r="E7" s="3" t="s">
        <v>69</v>
      </c>
      <c r="G7" s="3" t="s">
        <v>14</v>
      </c>
      <c r="I7">
        <v>1111111111</v>
      </c>
      <c r="K7" t="s">
        <v>34</v>
      </c>
      <c r="AU7" t="s">
        <v>22</v>
      </c>
    </row>
    <row r="8" spans="1:48" ht="18.75">
      <c r="A8">
        <v>7</v>
      </c>
      <c r="B8" s="3" t="s">
        <v>16</v>
      </c>
      <c r="C8" s="3" t="s">
        <v>57</v>
      </c>
      <c r="D8" s="3" t="s">
        <v>70</v>
      </c>
      <c r="E8" s="3" t="s">
        <v>71</v>
      </c>
      <c r="G8" s="3" t="s">
        <v>14</v>
      </c>
      <c r="I8">
        <v>1111111111</v>
      </c>
      <c r="K8" t="s">
        <v>34</v>
      </c>
      <c r="AU8" t="s">
        <v>23</v>
      </c>
    </row>
    <row r="9" spans="1:48" ht="16.5">
      <c r="A9">
        <v>8</v>
      </c>
      <c r="B9" s="4" t="s">
        <v>16</v>
      </c>
      <c r="C9" s="4" t="s">
        <v>72</v>
      </c>
      <c r="D9" s="2"/>
      <c r="E9" s="4" t="s">
        <v>64</v>
      </c>
      <c r="G9" s="4" t="s">
        <v>14</v>
      </c>
      <c r="I9">
        <v>1111111111</v>
      </c>
      <c r="K9" t="s">
        <v>34</v>
      </c>
      <c r="AU9" t="s">
        <v>24</v>
      </c>
    </row>
    <row r="10" spans="1:48" ht="18.75">
      <c r="A10">
        <v>9</v>
      </c>
      <c r="B10" s="3" t="s">
        <v>16</v>
      </c>
      <c r="C10" s="3" t="s">
        <v>73</v>
      </c>
      <c r="D10" s="2"/>
      <c r="E10" s="3" t="s">
        <v>74</v>
      </c>
      <c r="G10" s="3" t="s">
        <v>14</v>
      </c>
      <c r="I10">
        <v>1111111111</v>
      </c>
      <c r="K10" t="s">
        <v>34</v>
      </c>
      <c r="AU10" t="s">
        <v>25</v>
      </c>
    </row>
    <row r="11" spans="1:48" ht="18.75">
      <c r="A11">
        <v>10</v>
      </c>
      <c r="B11" s="3" t="s">
        <v>16</v>
      </c>
      <c r="C11" s="3" t="s">
        <v>75</v>
      </c>
      <c r="D11" s="3" t="s">
        <v>68</v>
      </c>
      <c r="E11" s="3" t="s">
        <v>69</v>
      </c>
      <c r="G11" s="3" t="s">
        <v>14</v>
      </c>
      <c r="I11">
        <v>1111111111</v>
      </c>
      <c r="K11" t="s">
        <v>34</v>
      </c>
      <c r="AU11" t="s">
        <v>26</v>
      </c>
    </row>
    <row r="12" spans="1:48" ht="16.5">
      <c r="A12">
        <v>11</v>
      </c>
      <c r="B12" s="4" t="s">
        <v>16</v>
      </c>
      <c r="C12" s="4" t="s">
        <v>76</v>
      </c>
      <c r="D12" s="2"/>
      <c r="E12" s="4" t="s">
        <v>77</v>
      </c>
      <c r="G12" s="4" t="s">
        <v>14</v>
      </c>
      <c r="I12">
        <v>1111111111</v>
      </c>
      <c r="K12" t="s">
        <v>34</v>
      </c>
      <c r="AU12" t="s">
        <v>27</v>
      </c>
    </row>
    <row r="13" spans="1:48" ht="18.75">
      <c r="A13">
        <v>12</v>
      </c>
      <c r="B13" s="3" t="s">
        <v>16</v>
      </c>
      <c r="C13" s="3" t="s">
        <v>78</v>
      </c>
      <c r="D13" s="2"/>
      <c r="E13" s="3"/>
      <c r="G13" s="3" t="s">
        <v>14</v>
      </c>
      <c r="I13">
        <v>1111111111</v>
      </c>
      <c r="K13" t="s">
        <v>34</v>
      </c>
      <c r="AU13" t="s">
        <v>28</v>
      </c>
    </row>
    <row r="14" spans="1:48" ht="18.75">
      <c r="A14">
        <v>13</v>
      </c>
      <c r="B14" s="3" t="s">
        <v>13</v>
      </c>
      <c r="C14" s="3" t="s">
        <v>79</v>
      </c>
      <c r="D14" s="2"/>
      <c r="E14" s="3" t="s">
        <v>80</v>
      </c>
      <c r="G14" s="3" t="s">
        <v>11</v>
      </c>
      <c r="I14">
        <v>1111111111</v>
      </c>
      <c r="K14" t="s">
        <v>34</v>
      </c>
      <c r="AU14" t="s">
        <v>29</v>
      </c>
    </row>
    <row r="15" spans="1:48" ht="18.75">
      <c r="A15">
        <v>14</v>
      </c>
      <c r="B15" s="3" t="s">
        <v>13</v>
      </c>
      <c r="C15" s="3" t="s">
        <v>81</v>
      </c>
      <c r="D15" s="2"/>
      <c r="E15" s="3" t="s">
        <v>82</v>
      </c>
      <c r="G15" s="3" t="s">
        <v>11</v>
      </c>
      <c r="I15">
        <v>1111111111</v>
      </c>
      <c r="K15" t="s">
        <v>34</v>
      </c>
      <c r="AU15" t="s">
        <v>30</v>
      </c>
    </row>
    <row r="16" spans="1:48" ht="16.5">
      <c r="A16">
        <v>15</v>
      </c>
      <c r="B16" s="4" t="s">
        <v>13</v>
      </c>
      <c r="C16" s="4" t="s">
        <v>83</v>
      </c>
      <c r="D16" s="4" t="s">
        <v>84</v>
      </c>
      <c r="E16" s="4" t="s">
        <v>85</v>
      </c>
      <c r="G16" s="4" t="s">
        <v>11</v>
      </c>
      <c r="I16">
        <v>1111111111</v>
      </c>
      <c r="K16" t="s">
        <v>34</v>
      </c>
      <c r="AU16" t="s">
        <v>31</v>
      </c>
    </row>
    <row r="17" spans="1:47" ht="18.75">
      <c r="A17">
        <v>16</v>
      </c>
      <c r="B17" s="3" t="s">
        <v>13</v>
      </c>
      <c r="C17" s="3" t="s">
        <v>86</v>
      </c>
      <c r="D17" s="3" t="s">
        <v>87</v>
      </c>
      <c r="E17" s="3" t="s">
        <v>88</v>
      </c>
      <c r="G17" s="3" t="s">
        <v>11</v>
      </c>
      <c r="I17">
        <v>1111111111</v>
      </c>
      <c r="K17" t="s">
        <v>34</v>
      </c>
      <c r="AU17" t="s">
        <v>32</v>
      </c>
    </row>
    <row r="18" spans="1:47" ht="18.75">
      <c r="A18">
        <v>17</v>
      </c>
      <c r="B18" s="3" t="s">
        <v>13</v>
      </c>
      <c r="C18" s="3" t="s">
        <v>89</v>
      </c>
      <c r="D18" s="2"/>
      <c r="E18" s="3" t="s">
        <v>69</v>
      </c>
      <c r="G18" s="3" t="s">
        <v>11</v>
      </c>
      <c r="I18">
        <v>1111111111</v>
      </c>
      <c r="K18" t="s">
        <v>34</v>
      </c>
      <c r="AU18" t="s">
        <v>33</v>
      </c>
    </row>
    <row r="19" spans="1:47" ht="18.75">
      <c r="A19">
        <v>18</v>
      </c>
      <c r="B19" s="3" t="s">
        <v>13</v>
      </c>
      <c r="C19" s="3" t="s">
        <v>90</v>
      </c>
      <c r="D19" s="2"/>
      <c r="E19" s="3" t="s">
        <v>91</v>
      </c>
      <c r="G19" s="3" t="s">
        <v>11</v>
      </c>
      <c r="I19">
        <v>1111111111</v>
      </c>
      <c r="K19" t="s">
        <v>34</v>
      </c>
      <c r="AU19" t="s">
        <v>34</v>
      </c>
    </row>
    <row r="20" spans="1:47" ht="18.75">
      <c r="A20">
        <v>19</v>
      </c>
      <c r="B20" s="3" t="s">
        <v>16</v>
      </c>
      <c r="C20" s="3" t="s">
        <v>92</v>
      </c>
      <c r="D20" s="2"/>
      <c r="E20" s="3" t="s">
        <v>93</v>
      </c>
      <c r="G20" s="3" t="s">
        <v>14</v>
      </c>
      <c r="I20">
        <v>1111111111</v>
      </c>
      <c r="K20" t="s">
        <v>34</v>
      </c>
      <c r="AU20" t="s">
        <v>35</v>
      </c>
    </row>
    <row r="21" spans="1:47" ht="18.75">
      <c r="A21">
        <v>20</v>
      </c>
      <c r="B21" s="5" t="s">
        <v>16</v>
      </c>
      <c r="C21" s="5" t="s">
        <v>94</v>
      </c>
      <c r="D21" s="5" t="s">
        <v>70</v>
      </c>
      <c r="E21" s="5" t="s">
        <v>95</v>
      </c>
      <c r="G21" s="5" t="s">
        <v>14</v>
      </c>
      <c r="I21">
        <v>1111111111</v>
      </c>
      <c r="K21" t="s">
        <v>34</v>
      </c>
      <c r="AU21" t="s">
        <v>36</v>
      </c>
    </row>
    <row r="22" spans="1:47" ht="18.75">
      <c r="A22">
        <v>21</v>
      </c>
      <c r="B22" s="5" t="s">
        <v>18</v>
      </c>
      <c r="C22" s="5" t="s">
        <v>96</v>
      </c>
      <c r="D22" s="2"/>
      <c r="E22" s="5" t="s">
        <v>97</v>
      </c>
      <c r="G22" s="5" t="s">
        <v>14</v>
      </c>
      <c r="I22">
        <v>1111111111</v>
      </c>
      <c r="K22" t="s">
        <v>34</v>
      </c>
      <c r="AU22" t="s">
        <v>37</v>
      </c>
    </row>
    <row r="23" spans="1:47" ht="18.75">
      <c r="A23">
        <v>22</v>
      </c>
      <c r="B23" s="5" t="s">
        <v>16</v>
      </c>
      <c r="C23" s="5" t="s">
        <v>98</v>
      </c>
      <c r="D23" s="2"/>
      <c r="E23" s="5" t="s">
        <v>99</v>
      </c>
      <c r="G23" s="5" t="s">
        <v>14</v>
      </c>
      <c r="I23">
        <v>1111111111</v>
      </c>
      <c r="K23" t="s">
        <v>34</v>
      </c>
      <c r="AU23" t="s">
        <v>38</v>
      </c>
    </row>
    <row r="24" spans="1:47" ht="18.75">
      <c r="A24">
        <v>23</v>
      </c>
      <c r="B24" s="5" t="s">
        <v>13</v>
      </c>
      <c r="C24" s="5" t="s">
        <v>100</v>
      </c>
      <c r="D24" s="2"/>
      <c r="E24" s="5" t="s">
        <v>69</v>
      </c>
      <c r="G24" s="5" t="s">
        <v>11</v>
      </c>
      <c r="I24">
        <v>1111111111</v>
      </c>
      <c r="K24" t="s">
        <v>34</v>
      </c>
      <c r="AU24" t="s">
        <v>39</v>
      </c>
    </row>
    <row r="25" spans="1:47" ht="18.75">
      <c r="A25">
        <v>24</v>
      </c>
      <c r="B25" s="5" t="s">
        <v>13</v>
      </c>
      <c r="C25" s="5" t="s">
        <v>101</v>
      </c>
      <c r="D25" s="2"/>
      <c r="E25" s="5" t="s">
        <v>102</v>
      </c>
      <c r="G25" s="5" t="s">
        <v>11</v>
      </c>
      <c r="I25">
        <v>1111111111</v>
      </c>
      <c r="K25" t="s">
        <v>34</v>
      </c>
      <c r="AU25" t="s">
        <v>40</v>
      </c>
    </row>
    <row r="26" spans="1:47" ht="18.75">
      <c r="A26">
        <v>25</v>
      </c>
      <c r="B26" s="5" t="s">
        <v>16</v>
      </c>
      <c r="C26" s="6" t="s">
        <v>103</v>
      </c>
      <c r="D26" s="2"/>
      <c r="E26" s="6" t="s">
        <v>104</v>
      </c>
      <c r="G26" s="5" t="s">
        <v>14</v>
      </c>
      <c r="I26">
        <v>1111111111</v>
      </c>
      <c r="K26" t="s">
        <v>34</v>
      </c>
      <c r="AU26" t="s">
        <v>41</v>
      </c>
    </row>
    <row r="27" spans="1:47" ht="18.75">
      <c r="A27">
        <v>26</v>
      </c>
      <c r="B27" s="5" t="s">
        <v>16</v>
      </c>
      <c r="C27" s="7" t="s">
        <v>105</v>
      </c>
      <c r="D27" s="2"/>
      <c r="E27" s="7" t="s">
        <v>106</v>
      </c>
      <c r="G27" s="5" t="s">
        <v>14</v>
      </c>
      <c r="I27">
        <v>1111111111</v>
      </c>
      <c r="K27" t="s">
        <v>34</v>
      </c>
      <c r="AU27" t="s">
        <v>42</v>
      </c>
    </row>
    <row r="28" spans="1:47" ht="18.75">
      <c r="A28">
        <v>27</v>
      </c>
      <c r="B28" s="2" t="s">
        <v>56</v>
      </c>
      <c r="C28" s="7" t="s">
        <v>107</v>
      </c>
      <c r="D28" s="2"/>
      <c r="E28" s="7" t="s">
        <v>108</v>
      </c>
      <c r="G28" s="2" t="s">
        <v>14</v>
      </c>
      <c r="I28">
        <v>1111111111</v>
      </c>
      <c r="K28" t="s">
        <v>34</v>
      </c>
      <c r="AU28" t="s">
        <v>43</v>
      </c>
    </row>
    <row r="29" spans="1:47" ht="18.75">
      <c r="A29">
        <v>28</v>
      </c>
      <c r="B29" s="2" t="s">
        <v>56</v>
      </c>
      <c r="C29" s="7" t="s">
        <v>109</v>
      </c>
      <c r="D29" s="2"/>
      <c r="E29" s="7" t="s">
        <v>110</v>
      </c>
      <c r="G29" s="2" t="s">
        <v>14</v>
      </c>
      <c r="I29">
        <v>1111111111</v>
      </c>
      <c r="K29" t="s">
        <v>34</v>
      </c>
      <c r="AU29" t="s">
        <v>44</v>
      </c>
    </row>
    <row r="30" spans="1:47">
      <c r="A30">
        <v>29</v>
      </c>
      <c r="B30" s="2" t="s">
        <v>56</v>
      </c>
      <c r="C30" s="2" t="s">
        <v>111</v>
      </c>
      <c r="D30" s="2"/>
      <c r="E30" s="2" t="s">
        <v>112</v>
      </c>
      <c r="G30" s="2" t="s">
        <v>14</v>
      </c>
      <c r="I30">
        <v>1111111111</v>
      </c>
      <c r="K30" t="s">
        <v>34</v>
      </c>
      <c r="AU30" t="s">
        <v>45</v>
      </c>
    </row>
    <row r="31" spans="1:47">
      <c r="A31">
        <v>30</v>
      </c>
      <c r="B31" s="2" t="s">
        <v>56</v>
      </c>
      <c r="C31" s="2" t="s">
        <v>113</v>
      </c>
      <c r="D31" s="2"/>
      <c r="E31" s="2" t="s">
        <v>114</v>
      </c>
      <c r="G31" s="2" t="s">
        <v>14</v>
      </c>
      <c r="I31">
        <v>1111111111</v>
      </c>
      <c r="K31" t="s">
        <v>34</v>
      </c>
      <c r="AU31" t="s">
        <v>46</v>
      </c>
    </row>
    <row r="32" spans="1:47" ht="18.75">
      <c r="A32">
        <v>31</v>
      </c>
      <c r="B32" s="8" t="s">
        <v>16</v>
      </c>
      <c r="C32" s="2" t="s">
        <v>115</v>
      </c>
      <c r="D32" s="2"/>
      <c r="E32" s="2" t="s">
        <v>116</v>
      </c>
      <c r="G32" s="8" t="s">
        <v>14</v>
      </c>
      <c r="I32">
        <v>1111111111</v>
      </c>
      <c r="K32" t="s">
        <v>34</v>
      </c>
      <c r="AU32" t="s">
        <v>47</v>
      </c>
    </row>
    <row r="33" spans="1:47" ht="18.75">
      <c r="A33">
        <v>32</v>
      </c>
      <c r="B33" s="8" t="s">
        <v>16</v>
      </c>
      <c r="C33" s="2" t="s">
        <v>117</v>
      </c>
      <c r="D33" s="2"/>
      <c r="E33" s="2" t="s">
        <v>118</v>
      </c>
      <c r="G33" s="8" t="s">
        <v>14</v>
      </c>
      <c r="I33">
        <v>1111111111</v>
      </c>
      <c r="K33" t="s">
        <v>34</v>
      </c>
      <c r="AU33" t="s">
        <v>48</v>
      </c>
    </row>
    <row r="34" spans="1:47">
      <c r="AU34" t="s">
        <v>49</v>
      </c>
    </row>
    <row r="35" spans="1:47">
      <c r="AU35" t="s">
        <v>50</v>
      </c>
    </row>
    <row r="36" spans="1:47">
      <c r="AU36" t="s">
        <v>51</v>
      </c>
    </row>
    <row r="37" spans="1:47">
      <c r="AU37" t="s">
        <v>52</v>
      </c>
    </row>
    <row r="38" spans="1:47">
      <c r="AU38" t="s">
        <v>53</v>
      </c>
    </row>
    <row r="39" spans="1:47">
      <c r="AU39" t="s">
        <v>54</v>
      </c>
    </row>
    <row r="40" spans="1:47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03">
    <dataValidation type="list" errorStyle="information" showInputMessage="1" showErrorMessage="1" errorTitle="Input error" error="Value is not in list." promptTitle="Pick from list" prompt="Please pick a value from the drop-down list." sqref="B2 B5 B28:B31 G2 G5 G28:G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2019-06-27T10:20:04Z</dcterms:created>
  <dcterms:modified xsi:type="dcterms:W3CDTF">2019-06-27T10:30:21Z</dcterms:modified>
  <cp:category>Excel</cp:category>
</cp:coreProperties>
</file>