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19M04A" sheetId="1" r:id="rId4"/>
  </sheets>
  <definedNames>
    <definedName name="class_id">'2019M04A'!$XV$2</definedName>
    <definedName name="gender">'2019M04A'!$XR$1:$XR$2</definedName>
    <definedName name="religion">'2019M04A'!$XS$1:$XS$9</definedName>
    <definedName name="student_category">'2019M04A'!$XT$1:$XT$23</definedName>
    <definedName name="consession_category">'2019M04A'!$XU$1:$XU$7</definedName>
    <definedName name="boarding_type">'2019M04A'!$XW$1:$XW$2</definedName>
    <definedName name="rte_category">'2019M04A'!$XY$1:$XY$4</definedName>
    <definedName name="nationality">'2019M04A'!$XZ$1:$XZ$2</definedName>
    <definedName name="blood_group">'2019M04A'!$YA$1:$YA$8</definedName>
    <definedName name="language">'2019M04A'!$YB$1:$YB$14</definedName>
    <definedName name="disability">'2019M04A'!$YC$1:$YC$26</definedName>
    <definedName name="prev_school_board">'2019M04A'!$YD$1:$YD$7</definedName>
    <definedName name="relation">'2019M04A'!$YE$1:$YE$7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<sst xmlns="http://schemas.openxmlformats.org/spreadsheetml/2006/main" uniqueCount="151">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</sst>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E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0.568848" bestFit="true" customWidth="true" style="0"/>
    <col min="36" max="36" width="12.854004" bestFit="true" customWidth="true" style="0"/>
    <col min="37" max="37" width="15.281982" bestFit="true" customWidth="true" style="0"/>
    <col min="38" max="38" width="19.995117" bestFit="true" customWidth="true" style="0"/>
    <col min="39" max="39" width="23.422852" bestFit="true" customWidth="true" style="0"/>
    <col min="40" max="40" width="21.137695" bestFit="true" customWidth="true" style="0"/>
    <col min="41" max="41" width="23.422852" bestFit="true" customWidth="true" style="0"/>
    <col min="42" max="42" width="28.135986" bestFit="true" customWidth="true" style="0"/>
    <col min="43" max="43" width="22.280273" bestFit="true" customWidth="true" style="0"/>
    <col min="44" max="44" width="23.422852" bestFit="true" customWidth="true" style="0"/>
    <col min="45" max="45" width="28.135986" bestFit="true" customWidth="true" style="0"/>
    <col min="46" max="46" width="22.280273" bestFit="true" customWidth="true" style="0"/>
    <col min="47" max="47" width="9.283447000000001" bestFit="true" customWidth="true" style="0"/>
    <col min="48" max="48" width="19.995117" bestFit="true" customWidth="true" style="0"/>
    <col min="49" max="49" width="21.137695" bestFit="true" customWidth="true" style="0"/>
    <col min="50" max="50" width="21.137695" bestFit="true" customWidth="true" style="0"/>
    <col min="51" max="51" width="17.567139" bestFit="true" customWidth="true" style="0"/>
    <col min="52" max="52" width="1.142578" bestFit="true" customWidth="true" style="0"/>
    <col min="53" max="53" width="1.142578" bestFit="true" customWidth="true" style="0"/>
    <col min="54" max="54" width="1.142578" bestFit="true" customWidth="true" style="0"/>
    <col min="55" max="55" width="1.142578" bestFit="true" customWidth="true" style="0"/>
    <col min="56" max="56" width="1.142578" bestFit="true" customWidth="true" style="0"/>
    <col min="57" max="57" width="1.142578" bestFit="true" customWidth="true" style="0"/>
    <col min="58" max="58" width="1.142578" bestFit="true" customWidth="true" style="0"/>
    <col min="59" max="59" width="1.142578" bestFit="true" customWidth="true" style="0"/>
    <col min="60" max="60" width="1.142578" bestFit="true" customWidth="true" style="0"/>
    <col min="61" max="61" width="1.142578" bestFit="true" customWidth="true" style="0"/>
    <col min="62" max="62" width="1.142578" bestFit="true" customWidth="true" style="0"/>
    <col min="63" max="63" width="1.142578" bestFit="true" customWidth="true" style="0"/>
    <col min="64" max="64" width="1.142578" bestFit="true" customWidth="true" style="0"/>
    <col min="65" max="65" width="1.142578" bestFit="true" customWidth="true" style="0"/>
    <col min="66" max="66" width="1.142578" bestFit="true" customWidth="true" style="0"/>
    <col min="67" max="67" width="1.142578" bestFit="true" customWidth="true" style="0"/>
    <col min="68" max="68" width="1.142578" bestFit="true" customWidth="true" style="0"/>
    <col min="69" max="69" width="1.142578" bestFit="true" customWidth="true" style="0"/>
    <col min="70" max="70" width="1.142578" bestFit="true" customWidth="true" style="0"/>
    <col min="71" max="71" width="1.142578" bestFit="true" customWidth="true" style="0"/>
    <col min="72" max="72" width="1.142578" bestFit="true" customWidth="true" style="0"/>
    <col min="73" max="73" width="1.142578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13.996582" bestFit="true" customWidth="true" style="0"/>
    <col min="648" max="648" width="1.142578" bestFit="true" customWidth="true" style="0"/>
    <col min="649" max="649" width="22.280273" bestFit="true" customWidth="true" style="0"/>
    <col min="650" max="650" width="9.283447000000001" bestFit="true" customWidth="true" style="0"/>
    <col min="651" max="651" width="4.570313" bestFit="true" customWidth="true" style="0"/>
    <col min="652" max="652" width="11.711426" bestFit="true" customWidth="true" style="0"/>
    <col min="653" max="653" width="36.419678" bestFit="true" customWidth="true" style="0"/>
    <col min="654" max="654" width="6.998291" bestFit="true" customWidth="true" style="0"/>
    <col min="655" max="655" width="9.283447000000001" bestFit="true" customWidth="true" style="0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H2"/>
      <c r="K2"/>
      <c r="L2"/>
      <c r="M2"/>
      <c r="N2"/>
      <c r="AB2"/>
      <c r="AD2"/>
      <c r="AE2" t="s">
        <v>56</v>
      </c>
      <c r="AG2"/>
      <c r="AI2"/>
      <c r="AJ2"/>
      <c r="AN2"/>
      <c r="AP2"/>
      <c r="AS2"/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H3"/>
      <c r="K3"/>
      <c r="L3"/>
      <c r="M3"/>
      <c r="N3"/>
      <c r="AB3"/>
      <c r="AD3"/>
      <c r="AE3" t="s">
        <v>56</v>
      </c>
      <c r="AG3"/>
      <c r="AI3"/>
      <c r="AJ3"/>
      <c r="AN3"/>
      <c r="AP3"/>
      <c r="AS3"/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H4"/>
      <c r="K4"/>
      <c r="L4"/>
      <c r="M4"/>
      <c r="N4"/>
      <c r="AB4"/>
      <c r="AD4"/>
      <c r="AE4" t="s">
        <v>56</v>
      </c>
      <c r="AG4"/>
      <c r="AI4"/>
      <c r="AJ4"/>
      <c r="AN4"/>
      <c r="AP4"/>
      <c r="AS4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H5"/>
      <c r="K5"/>
      <c r="L5"/>
      <c r="M5"/>
      <c r="N5"/>
      <c r="AB5"/>
      <c r="AD5"/>
      <c r="AE5" t="s">
        <v>56</v>
      </c>
      <c r="AG5"/>
      <c r="AI5"/>
      <c r="AJ5"/>
      <c r="AN5"/>
      <c r="AP5"/>
      <c r="AS5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H6"/>
      <c r="K6"/>
      <c r="L6"/>
      <c r="M6"/>
      <c r="N6"/>
      <c r="AB6"/>
      <c r="AD6"/>
      <c r="AE6" t="s">
        <v>56</v>
      </c>
      <c r="AG6"/>
      <c r="AI6"/>
      <c r="AJ6"/>
      <c r="AN6"/>
      <c r="AP6"/>
      <c r="AS6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H7"/>
      <c r="K7"/>
      <c r="L7"/>
      <c r="M7"/>
      <c r="N7"/>
      <c r="AB7"/>
      <c r="AD7"/>
      <c r="AE7" t="s">
        <v>56</v>
      </c>
      <c r="AG7"/>
      <c r="AI7"/>
      <c r="AJ7"/>
      <c r="AN7"/>
      <c r="AP7"/>
      <c r="AS7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H8"/>
      <c r="K8"/>
      <c r="L8"/>
      <c r="M8"/>
      <c r="N8"/>
      <c r="AB8"/>
      <c r="AD8"/>
      <c r="AE8" t="s">
        <v>56</v>
      </c>
      <c r="AG8"/>
      <c r="AI8"/>
      <c r="AJ8"/>
      <c r="AN8"/>
      <c r="AP8"/>
      <c r="AS8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H9"/>
      <c r="K9"/>
      <c r="L9"/>
      <c r="M9"/>
      <c r="N9"/>
      <c r="AB9"/>
      <c r="AD9"/>
      <c r="AE9" t="s">
        <v>56</v>
      </c>
      <c r="AG9"/>
      <c r="AI9"/>
      <c r="AJ9"/>
      <c r="AN9"/>
      <c r="AP9"/>
      <c r="AS9"/>
      <c r="XS9" t="s">
        <v>115</v>
      </c>
      <c r="XT9" t="s">
        <v>84</v>
      </c>
      <c r="YB9" t="s">
        <v>116</v>
      </c>
      <c r="YC9" t="s">
        <v>117</v>
      </c>
    </row>
    <row r="10" spans="1:655">
      <c r="H10"/>
      <c r="K10"/>
      <c r="L10"/>
      <c r="M10"/>
      <c r="N10"/>
      <c r="AB10"/>
      <c r="AD10"/>
      <c r="AE10" t="s">
        <v>56</v>
      </c>
      <c r="AG10"/>
      <c r="AI10"/>
      <c r="AJ10"/>
      <c r="AN10"/>
      <c r="AP10"/>
      <c r="AS10"/>
      <c r="XT10" t="s">
        <v>118</v>
      </c>
      <c r="YB10" t="s">
        <v>119</v>
      </c>
      <c r="YC10" t="s">
        <v>120</v>
      </c>
    </row>
    <row r="11" spans="1:655">
      <c r="H11"/>
      <c r="K11"/>
      <c r="L11"/>
      <c r="M11"/>
      <c r="N11"/>
      <c r="AB11"/>
      <c r="AD11"/>
      <c r="AE11" t="s">
        <v>56</v>
      </c>
      <c r="AG11"/>
      <c r="AI11"/>
      <c r="AJ11"/>
      <c r="AN11"/>
      <c r="AP11"/>
      <c r="AS11"/>
      <c r="XT11" t="s">
        <v>93</v>
      </c>
      <c r="YB11" t="s">
        <v>121</v>
      </c>
      <c r="YC11" t="s">
        <v>122</v>
      </c>
    </row>
    <row r="12" spans="1:655">
      <c r="H12"/>
      <c r="K12"/>
      <c r="L12"/>
      <c r="M12"/>
      <c r="N12"/>
      <c r="AB12"/>
      <c r="AD12"/>
      <c r="AE12" t="s">
        <v>56</v>
      </c>
      <c r="AG12"/>
      <c r="AI12"/>
      <c r="AJ12"/>
      <c r="AN12"/>
      <c r="AP12"/>
      <c r="AS12"/>
      <c r="XT12" t="s">
        <v>123</v>
      </c>
      <c r="YB12" t="s">
        <v>124</v>
      </c>
      <c r="YC12" t="s">
        <v>125</v>
      </c>
    </row>
    <row r="13" spans="1:655">
      <c r="H13"/>
      <c r="K13"/>
      <c r="L13"/>
      <c r="M13"/>
      <c r="N13"/>
      <c r="AB13"/>
      <c r="AD13"/>
      <c r="AE13" t="s">
        <v>56</v>
      </c>
      <c r="AG13"/>
      <c r="AI13"/>
      <c r="AJ13"/>
      <c r="AN13"/>
      <c r="AP13"/>
      <c r="AS13"/>
      <c r="XT13" t="s">
        <v>69</v>
      </c>
      <c r="YB13" t="s">
        <v>126</v>
      </c>
      <c r="YC13" t="s">
        <v>127</v>
      </c>
    </row>
    <row r="14" spans="1:655">
      <c r="H14"/>
      <c r="K14"/>
      <c r="L14"/>
      <c r="M14"/>
      <c r="N14"/>
      <c r="AB14"/>
      <c r="AD14"/>
      <c r="AE14" t="s">
        <v>56</v>
      </c>
      <c r="AG14"/>
      <c r="AI14"/>
      <c r="AJ14"/>
      <c r="AN14"/>
      <c r="AP14"/>
      <c r="AS14"/>
      <c r="XT14" t="s">
        <v>85</v>
      </c>
      <c r="YB14" t="s">
        <v>128</v>
      </c>
      <c r="YC14" t="s">
        <v>129</v>
      </c>
    </row>
    <row r="15" spans="1:655">
      <c r="H15"/>
      <c r="K15"/>
      <c r="L15"/>
      <c r="M15"/>
      <c r="N15"/>
      <c r="AB15"/>
      <c r="AD15"/>
      <c r="AE15" t="s">
        <v>56</v>
      </c>
      <c r="AG15"/>
      <c r="AI15"/>
      <c r="AJ15"/>
      <c r="AN15"/>
      <c r="AP15"/>
      <c r="AS15"/>
      <c r="XT15" t="s">
        <v>130</v>
      </c>
      <c r="YC15" t="s">
        <v>131</v>
      </c>
    </row>
    <row r="16" spans="1:655">
      <c r="H16"/>
      <c r="K16"/>
      <c r="L16"/>
      <c r="M16"/>
      <c r="N16"/>
      <c r="AB16"/>
      <c r="AD16"/>
      <c r="AE16" t="s">
        <v>56</v>
      </c>
      <c r="AG16"/>
      <c r="AI16"/>
      <c r="AJ16"/>
      <c r="AN16"/>
      <c r="AP16"/>
      <c r="AS16"/>
      <c r="XT16" t="s">
        <v>132</v>
      </c>
      <c r="YC16" t="s">
        <v>133</v>
      </c>
    </row>
    <row r="17" spans="1:655">
      <c r="H17"/>
      <c r="K17"/>
      <c r="L17"/>
      <c r="M17"/>
      <c r="N17"/>
      <c r="AB17"/>
      <c r="AD17"/>
      <c r="AE17" t="s">
        <v>56</v>
      </c>
      <c r="AG17"/>
      <c r="AI17"/>
      <c r="AJ17"/>
      <c r="AN17"/>
      <c r="AP17"/>
      <c r="AS17"/>
      <c r="XT17" t="s">
        <v>134</v>
      </c>
      <c r="YC17" t="s">
        <v>135</v>
      </c>
    </row>
    <row r="18" spans="1:655">
      <c r="H18"/>
      <c r="K18"/>
      <c r="L18"/>
      <c r="M18"/>
      <c r="N18"/>
      <c r="AB18"/>
      <c r="AD18"/>
      <c r="AE18" t="s">
        <v>56</v>
      </c>
      <c r="AG18"/>
      <c r="AI18"/>
      <c r="AJ18"/>
      <c r="AN18"/>
      <c r="AP18"/>
      <c r="AS18"/>
      <c r="XT18" t="s">
        <v>136</v>
      </c>
      <c r="YC18" t="s">
        <v>137</v>
      </c>
    </row>
    <row r="19" spans="1:655">
      <c r="H19"/>
      <c r="K19"/>
      <c r="L19"/>
      <c r="M19"/>
      <c r="N19"/>
      <c r="AB19"/>
      <c r="AD19"/>
      <c r="AE19" t="s">
        <v>56</v>
      </c>
      <c r="AG19"/>
      <c r="AI19"/>
      <c r="AJ19"/>
      <c r="AN19"/>
      <c r="AP19"/>
      <c r="AS19"/>
      <c r="XT19" t="s">
        <v>138</v>
      </c>
      <c r="YC19" t="s">
        <v>139</v>
      </c>
    </row>
    <row r="20" spans="1:655">
      <c r="H20"/>
      <c r="K20"/>
      <c r="L20"/>
      <c r="M20"/>
      <c r="N20"/>
      <c r="AB20"/>
      <c r="AD20"/>
      <c r="AE20" t="s">
        <v>56</v>
      </c>
      <c r="AG20"/>
      <c r="AI20"/>
      <c r="AJ20"/>
      <c r="AN20"/>
      <c r="AP20"/>
      <c r="AS20"/>
      <c r="XT20" t="s">
        <v>140</v>
      </c>
      <c r="YC20" t="s">
        <v>141</v>
      </c>
    </row>
    <row r="21" spans="1:655">
      <c r="H21"/>
      <c r="K21"/>
      <c r="L21"/>
      <c r="M21"/>
      <c r="N21"/>
      <c r="AB21"/>
      <c r="AD21"/>
      <c r="AE21" t="s">
        <v>56</v>
      </c>
      <c r="AG21"/>
      <c r="AI21"/>
      <c r="AJ21"/>
      <c r="AN21"/>
      <c r="AP21"/>
      <c r="AS21"/>
      <c r="XT21" t="s">
        <v>142</v>
      </c>
      <c r="YC21" t="s">
        <v>143</v>
      </c>
    </row>
    <row r="22" spans="1:655">
      <c r="H22"/>
      <c r="K22"/>
      <c r="L22"/>
      <c r="M22"/>
      <c r="N22"/>
      <c r="AB22"/>
      <c r="AD22"/>
      <c r="AE22" t="s">
        <v>56</v>
      </c>
      <c r="AG22"/>
      <c r="AI22"/>
      <c r="AJ22"/>
      <c r="AN22"/>
      <c r="AP22"/>
      <c r="AS22"/>
      <c r="XT22" t="s">
        <v>144</v>
      </c>
      <c r="YC22" t="s">
        <v>145</v>
      </c>
    </row>
    <row r="23" spans="1:655">
      <c r="H23"/>
      <c r="K23"/>
      <c r="L23"/>
      <c r="M23"/>
      <c r="N23"/>
      <c r="AB23"/>
      <c r="AD23"/>
      <c r="AE23" t="s">
        <v>56</v>
      </c>
      <c r="AG23"/>
      <c r="AI23"/>
      <c r="AJ23"/>
      <c r="AN23"/>
      <c r="AP23"/>
      <c r="AS23"/>
      <c r="XT23" t="s">
        <v>146</v>
      </c>
      <c r="YC23" t="s">
        <v>147</v>
      </c>
    </row>
    <row r="24" spans="1:655">
      <c r="H24"/>
      <c r="K24"/>
      <c r="L24"/>
      <c r="M24"/>
      <c r="N24"/>
      <c r="AB24"/>
      <c r="AD24"/>
      <c r="AE24" t="s">
        <v>56</v>
      </c>
      <c r="AG24"/>
      <c r="AI24"/>
      <c r="AJ24"/>
      <c r="AN24"/>
      <c r="AP24"/>
      <c r="AS24"/>
      <c r="YC24" t="s">
        <v>148</v>
      </c>
    </row>
    <row r="25" spans="1:655">
      <c r="H25"/>
      <c r="K25"/>
      <c r="L25"/>
      <c r="M25"/>
      <c r="N25"/>
      <c r="AB25"/>
      <c r="AD25"/>
      <c r="AE25" t="s">
        <v>56</v>
      </c>
      <c r="AG25"/>
      <c r="AI25"/>
      <c r="AJ25"/>
      <c r="AN25"/>
      <c r="AP25"/>
      <c r="AS25"/>
      <c r="YC25" t="s">
        <v>149</v>
      </c>
    </row>
    <row r="26" spans="1:655">
      <c r="H26"/>
      <c r="K26"/>
      <c r="L26"/>
      <c r="M26"/>
      <c r="N26"/>
      <c r="AB26"/>
      <c r="AD26"/>
      <c r="AE26" t="s">
        <v>56</v>
      </c>
      <c r="AG26"/>
      <c r="AI26"/>
      <c r="AJ26"/>
      <c r="AN26"/>
      <c r="AP26"/>
      <c r="AS26"/>
      <c r="YC26" t="s">
        <v>150</v>
      </c>
    </row>
    <row r="27" spans="1:655">
      <c r="H27"/>
      <c r="K27"/>
      <c r="L27"/>
      <c r="M27"/>
      <c r="N27"/>
      <c r="AB27"/>
      <c r="AD27"/>
      <c r="AE27" t="s">
        <v>56</v>
      </c>
      <c r="AG27"/>
      <c r="AI27"/>
      <c r="AJ27"/>
      <c r="AN27"/>
      <c r="AP27"/>
      <c r="AS27"/>
    </row>
    <row r="28" spans="1:655">
      <c r="H28"/>
      <c r="K28"/>
      <c r="L28"/>
      <c r="M28"/>
      <c r="N28"/>
      <c r="AB28"/>
      <c r="AD28"/>
      <c r="AE28" t="s">
        <v>56</v>
      </c>
      <c r="AG28"/>
      <c r="AI28"/>
      <c r="AJ28"/>
      <c r="AN28"/>
      <c r="AP28"/>
      <c r="AS28"/>
    </row>
    <row r="29" spans="1:655">
      <c r="H29"/>
      <c r="K29"/>
      <c r="L29"/>
      <c r="M29"/>
      <c r="N29"/>
      <c r="AB29"/>
      <c r="AD29"/>
      <c r="AE29" t="s">
        <v>56</v>
      </c>
      <c r="AG29"/>
      <c r="AI29"/>
      <c r="AJ29"/>
      <c r="AN29"/>
      <c r="AP29"/>
      <c r="AS29"/>
    </row>
    <row r="30" spans="1:655">
      <c r="H30"/>
      <c r="K30"/>
      <c r="L30"/>
      <c r="M30"/>
      <c r="N30"/>
      <c r="AB30"/>
      <c r="AD30"/>
      <c r="AE30" t="s">
        <v>56</v>
      </c>
      <c r="AG30"/>
      <c r="AI30"/>
      <c r="AJ30"/>
      <c r="AN30"/>
      <c r="AP30"/>
      <c r="AS30"/>
    </row>
    <row r="31" spans="1:655">
      <c r="H31"/>
      <c r="K31"/>
      <c r="L31"/>
      <c r="M31"/>
      <c r="N31"/>
      <c r="AB31"/>
      <c r="AD31"/>
      <c r="AE31" t="s">
        <v>56</v>
      </c>
      <c r="AG31"/>
      <c r="AI31"/>
      <c r="AJ31"/>
      <c r="AN31"/>
      <c r="AP31"/>
      <c r="AS31"/>
    </row>
    <row r="32" spans="1:655">
      <c r="H32"/>
      <c r="K32"/>
      <c r="L32"/>
      <c r="M32"/>
      <c r="N32"/>
      <c r="AB32"/>
      <c r="AD32"/>
      <c r="AE32" t="s">
        <v>56</v>
      </c>
      <c r="AG32"/>
      <c r="AI32"/>
      <c r="AJ32"/>
      <c r="AN32"/>
      <c r="AP32"/>
      <c r="AS32"/>
    </row>
    <row r="33" spans="1:655">
      <c r="H33"/>
      <c r="K33"/>
      <c r="L33"/>
      <c r="M33"/>
      <c r="N33"/>
      <c r="AB33"/>
      <c r="AD33"/>
      <c r="AE33" t="s">
        <v>56</v>
      </c>
      <c r="AG33"/>
      <c r="AI33"/>
      <c r="AJ33"/>
      <c r="AN33"/>
      <c r="AP33"/>
      <c r="AS33"/>
    </row>
    <row r="34" spans="1:655">
      <c r="H34"/>
      <c r="K34"/>
      <c r="L34"/>
      <c r="M34"/>
      <c r="N34"/>
      <c r="AB34"/>
      <c r="AD34"/>
      <c r="AE34" t="s">
        <v>56</v>
      </c>
      <c r="AG34"/>
      <c r="AI34"/>
      <c r="AJ34"/>
      <c r="AN34"/>
      <c r="AP34"/>
      <c r="AS34"/>
    </row>
    <row r="35" spans="1:655">
      <c r="H35"/>
      <c r="K35"/>
      <c r="L35"/>
      <c r="M35"/>
      <c r="N35"/>
      <c r="AB35"/>
      <c r="AD35"/>
      <c r="AE35" t="s">
        <v>56</v>
      </c>
      <c r="AG35"/>
      <c r="AI35"/>
      <c r="AJ35"/>
      <c r="AN35"/>
      <c r="AP35"/>
      <c r="AS35"/>
    </row>
    <row r="36" spans="1:655">
      <c r="H36"/>
      <c r="K36"/>
      <c r="L36"/>
      <c r="M36"/>
      <c r="N36"/>
      <c r="AB36"/>
      <c r="AD36"/>
      <c r="AE36" t="s">
        <v>56</v>
      </c>
      <c r="AG36"/>
      <c r="AI36"/>
      <c r="AJ36"/>
      <c r="AN36"/>
      <c r="AP36"/>
      <c r="AS36"/>
    </row>
    <row r="37" spans="1:655">
      <c r="H37"/>
      <c r="K37"/>
      <c r="L37"/>
      <c r="M37"/>
      <c r="N37"/>
      <c r="AB37"/>
      <c r="AD37"/>
      <c r="AE37" t="s">
        <v>56</v>
      </c>
      <c r="AG37"/>
      <c r="AI37"/>
      <c r="AJ37"/>
      <c r="AN37"/>
      <c r="AP37"/>
      <c r="AS37"/>
    </row>
    <row r="38" spans="1:655">
      <c r="H38"/>
      <c r="K38"/>
      <c r="L38"/>
      <c r="M38"/>
      <c r="N38"/>
      <c r="AB38"/>
      <c r="AD38"/>
      <c r="AE38" t="s">
        <v>56</v>
      </c>
      <c r="AG38"/>
      <c r="AI38"/>
      <c r="AJ38"/>
      <c r="AN38"/>
      <c r="AP38"/>
      <c r="AS38"/>
    </row>
    <row r="39" spans="1:655">
      <c r="H39"/>
      <c r="K39"/>
      <c r="L39"/>
      <c r="M39"/>
      <c r="N39"/>
      <c r="AB39"/>
      <c r="AD39"/>
      <c r="AE39" t="s">
        <v>56</v>
      </c>
      <c r="AG39"/>
      <c r="AI39"/>
      <c r="AJ39"/>
      <c r="AN39"/>
      <c r="AP39"/>
      <c r="AS39"/>
    </row>
    <row r="40" spans="1:655">
      <c r="H40"/>
      <c r="K40"/>
      <c r="L40"/>
      <c r="M40"/>
      <c r="N40"/>
      <c r="AB40"/>
      <c r="AD40"/>
      <c r="AE40" t="s">
        <v>56</v>
      </c>
      <c r="AG40"/>
      <c r="AI40"/>
      <c r="AJ40"/>
      <c r="AN40"/>
      <c r="AP40"/>
      <c r="AS40"/>
    </row>
    <row r="41" spans="1:655">
      <c r="H41"/>
      <c r="K41"/>
      <c r="L41"/>
      <c r="M41"/>
      <c r="N41"/>
      <c r="AB41"/>
      <c r="AD41"/>
      <c r="AE41" t="s">
        <v>56</v>
      </c>
      <c r="AG41"/>
      <c r="AI41"/>
      <c r="AJ41"/>
      <c r="AN41"/>
      <c r="AP41"/>
      <c r="AS41"/>
    </row>
    <row r="42" spans="1:655">
      <c r="H42"/>
      <c r="K42"/>
      <c r="L42"/>
      <c r="M42"/>
      <c r="N42"/>
      <c r="AB42"/>
      <c r="AD42"/>
      <c r="AE42" t="s">
        <v>56</v>
      </c>
      <c r="AG42"/>
      <c r="AI42"/>
      <c r="AJ42"/>
      <c r="AN42"/>
      <c r="AP42"/>
      <c r="AS42"/>
    </row>
    <row r="43" spans="1:655">
      <c r="H43"/>
      <c r="K43"/>
      <c r="L43"/>
      <c r="M43"/>
      <c r="N43"/>
      <c r="AB43"/>
      <c r="AD43"/>
      <c r="AE43" t="s">
        <v>56</v>
      </c>
      <c r="AG43"/>
      <c r="AI43"/>
      <c r="AJ43"/>
      <c r="AN43"/>
      <c r="AP43"/>
      <c r="AS43"/>
    </row>
    <row r="44" spans="1:655">
      <c r="H44"/>
      <c r="K44"/>
      <c r="L44"/>
      <c r="M44"/>
      <c r="N44"/>
      <c r="AB44"/>
      <c r="AD44"/>
      <c r="AE44" t="s">
        <v>56</v>
      </c>
      <c r="AG44"/>
      <c r="AI44"/>
      <c r="AJ44"/>
      <c r="AN44"/>
      <c r="AP44"/>
      <c r="AS44"/>
    </row>
    <row r="45" spans="1:655">
      <c r="H45"/>
      <c r="K45"/>
      <c r="L45"/>
      <c r="M45"/>
      <c r="N45"/>
      <c r="AB45"/>
      <c r="AD45"/>
      <c r="AE45" t="s">
        <v>56</v>
      </c>
      <c r="AG45"/>
      <c r="AI45"/>
      <c r="AJ45"/>
      <c r="AN45"/>
      <c r="AP45"/>
      <c r="AS45"/>
    </row>
    <row r="46" spans="1:655">
      <c r="H46"/>
      <c r="K46"/>
      <c r="L46"/>
      <c r="M46"/>
      <c r="N46"/>
      <c r="AB46"/>
      <c r="AD46"/>
      <c r="AE46" t="s">
        <v>56</v>
      </c>
      <c r="AG46"/>
      <c r="AI46"/>
      <c r="AJ46"/>
      <c r="AN46"/>
      <c r="AP46"/>
      <c r="AS46"/>
    </row>
    <row r="47" spans="1:655">
      <c r="H47"/>
      <c r="K47"/>
      <c r="L47"/>
      <c r="M47"/>
      <c r="N47"/>
      <c r="AB47"/>
      <c r="AD47"/>
      <c r="AE47" t="s">
        <v>56</v>
      </c>
      <c r="AG47"/>
      <c r="AI47"/>
      <c r="AJ47"/>
      <c r="AN47"/>
      <c r="AP47"/>
      <c r="AS47"/>
    </row>
    <row r="48" spans="1:655">
      <c r="H48"/>
      <c r="K48"/>
      <c r="L48"/>
      <c r="M48"/>
      <c r="N48"/>
      <c r="AB48"/>
      <c r="AD48"/>
      <c r="AE48" t="s">
        <v>56</v>
      </c>
      <c r="AG48"/>
      <c r="AI48"/>
      <c r="AJ48"/>
      <c r="AN48"/>
      <c r="AP48"/>
      <c r="AS48"/>
    </row>
    <row r="49" spans="1:655">
      <c r="H49"/>
      <c r="K49"/>
      <c r="L49"/>
      <c r="M49"/>
      <c r="N49"/>
      <c r="AB49"/>
      <c r="AD49"/>
      <c r="AE49" t="s">
        <v>56</v>
      </c>
      <c r="AG49"/>
      <c r="AI49"/>
      <c r="AJ49"/>
      <c r="AN49"/>
      <c r="AP49"/>
      <c r="AS49"/>
    </row>
    <row r="50" spans="1:655">
      <c r="H50"/>
      <c r="K50"/>
      <c r="L50"/>
      <c r="M50"/>
      <c r="N50"/>
      <c r="AB50"/>
      <c r="AD50"/>
      <c r="AE50" t="s">
        <v>56</v>
      </c>
      <c r="AG50"/>
      <c r="AI50"/>
      <c r="AJ50"/>
      <c r="AN50"/>
      <c r="AP50"/>
      <c r="AS50"/>
    </row>
    <row r="51" spans="1:655">
      <c r="H51"/>
      <c r="K51"/>
      <c r="L51"/>
      <c r="M51"/>
      <c r="N51"/>
      <c r="AB51"/>
      <c r="AD51"/>
      <c r="AE51" t="s">
        <v>56</v>
      </c>
      <c r="AG51"/>
      <c r="AI51"/>
      <c r="AJ51"/>
      <c r="AN51"/>
      <c r="AP51"/>
      <c r="AS51"/>
    </row>
    <row r="52" spans="1:655">
      <c r="H52"/>
      <c r="K52"/>
      <c r="L52"/>
      <c r="M52"/>
      <c r="N52"/>
      <c r="AB52"/>
      <c r="AD52"/>
      <c r="AE52" t="s">
        <v>56</v>
      </c>
      <c r="AG52"/>
      <c r="AI52"/>
      <c r="AJ52"/>
      <c r="AN52"/>
      <c r="AP52"/>
      <c r="AS52"/>
    </row>
    <row r="53" spans="1:655">
      <c r="H53"/>
      <c r="K53"/>
      <c r="L53"/>
      <c r="M53"/>
      <c r="N53"/>
      <c r="AB53"/>
      <c r="AD53"/>
      <c r="AE53" t="s">
        <v>56</v>
      </c>
      <c r="AG53"/>
      <c r="AI53"/>
      <c r="AJ53"/>
      <c r="AN53"/>
      <c r="AP53"/>
      <c r="AS53"/>
    </row>
    <row r="54" spans="1:655">
      <c r="H54"/>
      <c r="K54"/>
      <c r="L54"/>
      <c r="M54"/>
      <c r="N54"/>
      <c r="AB54"/>
      <c r="AD54"/>
      <c r="AE54" t="s">
        <v>56</v>
      </c>
      <c r="AG54"/>
      <c r="AI54"/>
      <c r="AJ54"/>
      <c r="AN54"/>
      <c r="AP54"/>
      <c r="AS54"/>
    </row>
    <row r="55" spans="1:655">
      <c r="H55"/>
      <c r="K55"/>
      <c r="L55"/>
      <c r="M55"/>
      <c r="N55"/>
      <c r="AB55"/>
      <c r="AD55"/>
      <c r="AE55" t="s">
        <v>56</v>
      </c>
      <c r="AG55"/>
      <c r="AI55"/>
      <c r="AJ55"/>
      <c r="AN55"/>
      <c r="AP55"/>
      <c r="AS55"/>
    </row>
    <row r="56" spans="1:655">
      <c r="H56"/>
      <c r="K56"/>
      <c r="L56"/>
      <c r="M56"/>
      <c r="N56"/>
      <c r="AB56"/>
      <c r="AD56"/>
      <c r="AE56" t="s">
        <v>56</v>
      </c>
      <c r="AG56"/>
      <c r="AI56"/>
      <c r="AJ56"/>
      <c r="AN56"/>
      <c r="AP56"/>
      <c r="AS56"/>
    </row>
    <row r="57" spans="1:655">
      <c r="H57"/>
      <c r="K57"/>
      <c r="L57"/>
      <c r="M57"/>
      <c r="N57"/>
      <c r="AB57"/>
      <c r="AD57"/>
      <c r="AE57" t="s">
        <v>56</v>
      </c>
      <c r="AG57"/>
      <c r="AI57"/>
      <c r="AJ57"/>
      <c r="AN57"/>
      <c r="AP57"/>
      <c r="AS57"/>
    </row>
    <row r="58" spans="1:655">
      <c r="H58"/>
      <c r="K58"/>
      <c r="L58"/>
      <c r="M58"/>
      <c r="N58"/>
      <c r="AB58"/>
      <c r="AD58"/>
      <c r="AE58" t="s">
        <v>56</v>
      </c>
      <c r="AG58"/>
      <c r="AI58"/>
      <c r="AJ58"/>
      <c r="AN58"/>
      <c r="AP58"/>
      <c r="AS58"/>
    </row>
    <row r="59" spans="1:655">
      <c r="H59"/>
      <c r="K59"/>
      <c r="L59"/>
      <c r="M59"/>
      <c r="N59"/>
      <c r="AB59"/>
      <c r="AD59"/>
      <c r="AE59" t="s">
        <v>56</v>
      </c>
      <c r="AG59"/>
      <c r="AI59"/>
      <c r="AJ59"/>
      <c r="AN59"/>
      <c r="AP59"/>
      <c r="AS59"/>
    </row>
    <row r="60" spans="1:655">
      <c r="H60"/>
      <c r="K60"/>
      <c r="L60"/>
      <c r="M60"/>
      <c r="N60"/>
      <c r="AB60"/>
      <c r="AD60"/>
      <c r="AE60" t="s">
        <v>56</v>
      </c>
      <c r="AG60"/>
      <c r="AI60"/>
      <c r="AJ60"/>
      <c r="AN60"/>
      <c r="AP60"/>
      <c r="AS60"/>
    </row>
    <row r="61" spans="1:655">
      <c r="H61"/>
      <c r="K61"/>
      <c r="L61"/>
      <c r="M61"/>
      <c r="N61"/>
      <c r="AB61"/>
      <c r="AD61"/>
      <c r="AE61" t="s">
        <v>56</v>
      </c>
      <c r="AG61"/>
      <c r="AI61"/>
      <c r="AJ61"/>
      <c r="AN61"/>
      <c r="AP61"/>
      <c r="AS61"/>
    </row>
    <row r="62" spans="1:655">
      <c r="H62"/>
      <c r="K62"/>
      <c r="L62"/>
      <c r="M62"/>
      <c r="N62"/>
      <c r="AB62"/>
      <c r="AD62"/>
      <c r="AE62" t="s">
        <v>56</v>
      </c>
      <c r="AG62"/>
      <c r="AI62"/>
      <c r="AJ62"/>
      <c r="AN62"/>
      <c r="AP62"/>
      <c r="AS62"/>
    </row>
    <row r="63" spans="1:655">
      <c r="H63"/>
      <c r="K63"/>
      <c r="L63"/>
      <c r="M63"/>
      <c r="N63"/>
      <c r="AB63"/>
      <c r="AD63"/>
      <c r="AE63" t="s">
        <v>56</v>
      </c>
      <c r="AG63"/>
      <c r="AI63"/>
      <c r="AJ63"/>
      <c r="AN63"/>
      <c r="AP63"/>
      <c r="AS63"/>
    </row>
    <row r="64" spans="1:655">
      <c r="H64"/>
      <c r="K64"/>
      <c r="L64"/>
      <c r="M64"/>
      <c r="N64"/>
      <c r="AB64"/>
      <c r="AD64"/>
      <c r="AE64" t="s">
        <v>56</v>
      </c>
      <c r="AG64"/>
      <c r="AI64"/>
      <c r="AJ64"/>
      <c r="AN64"/>
      <c r="AP64"/>
      <c r="AS64"/>
    </row>
    <row r="65" spans="1:655">
      <c r="H65"/>
      <c r="K65"/>
      <c r="L65"/>
      <c r="M65"/>
      <c r="N65"/>
      <c r="AB65"/>
      <c r="AD65"/>
      <c r="AE65" t="s">
        <v>56</v>
      </c>
      <c r="AG65"/>
      <c r="AI65"/>
      <c r="AJ65"/>
      <c r="AN65"/>
      <c r="AP65"/>
      <c r="AS65"/>
    </row>
    <row r="66" spans="1:655">
      <c r="H66"/>
      <c r="K66"/>
      <c r="L66"/>
      <c r="M66"/>
      <c r="N66"/>
      <c r="AB66"/>
      <c r="AD66"/>
      <c r="AE66" t="s">
        <v>56</v>
      </c>
      <c r="AG66"/>
      <c r="AI66"/>
      <c r="AJ66"/>
      <c r="AN66"/>
      <c r="AP66"/>
      <c r="AS66"/>
    </row>
    <row r="67" spans="1:655">
      <c r="H67"/>
      <c r="K67"/>
      <c r="L67"/>
      <c r="M67"/>
      <c r="N67"/>
      <c r="AB67"/>
      <c r="AD67"/>
      <c r="AE67" t="s">
        <v>56</v>
      </c>
      <c r="AG67"/>
      <c r="AI67"/>
      <c r="AJ67"/>
      <c r="AN67"/>
      <c r="AP67"/>
      <c r="AS67"/>
    </row>
    <row r="68" spans="1:655">
      <c r="H68"/>
      <c r="K68"/>
      <c r="L68"/>
      <c r="M68"/>
      <c r="N68"/>
      <c r="AB68"/>
      <c r="AD68"/>
      <c r="AE68" t="s">
        <v>56</v>
      </c>
      <c r="AG68"/>
      <c r="AI68"/>
      <c r="AJ68"/>
      <c r="AN68"/>
      <c r="AP68"/>
      <c r="AS68"/>
    </row>
    <row r="69" spans="1:655">
      <c r="H69"/>
      <c r="K69"/>
      <c r="L69"/>
      <c r="M69"/>
      <c r="N69"/>
      <c r="AB69"/>
      <c r="AD69"/>
      <c r="AE69" t="s">
        <v>56</v>
      </c>
      <c r="AG69"/>
      <c r="AI69"/>
      <c r="AJ69"/>
      <c r="AN69"/>
      <c r="AP69"/>
      <c r="AS69"/>
    </row>
    <row r="70" spans="1:655">
      <c r="H70"/>
      <c r="K70"/>
      <c r="L70"/>
      <c r="M70"/>
      <c r="N70"/>
      <c r="AB70"/>
      <c r="AD70"/>
      <c r="AE70" t="s">
        <v>56</v>
      </c>
      <c r="AG70"/>
      <c r="AI70"/>
      <c r="AJ70"/>
      <c r="AN70"/>
      <c r="AP70"/>
      <c r="AS70"/>
    </row>
    <row r="71" spans="1:655">
      <c r="H71"/>
      <c r="K71"/>
      <c r="L71"/>
      <c r="M71"/>
      <c r="N71"/>
      <c r="AB71"/>
      <c r="AD71"/>
      <c r="AE71" t="s">
        <v>56</v>
      </c>
      <c r="AG71"/>
      <c r="AI71"/>
      <c r="AJ71"/>
      <c r="AN71"/>
      <c r="AP71"/>
      <c r="AS71"/>
    </row>
    <row r="72" spans="1:655">
      <c r="H72"/>
      <c r="K72"/>
      <c r="L72"/>
      <c r="M72"/>
      <c r="N72"/>
      <c r="AB72"/>
      <c r="AD72"/>
      <c r="AE72" t="s">
        <v>56</v>
      </c>
      <c r="AG72"/>
      <c r="AI72"/>
      <c r="AJ72"/>
      <c r="AN72"/>
      <c r="AP72"/>
      <c r="AS72"/>
    </row>
    <row r="73" spans="1:655">
      <c r="H73"/>
      <c r="K73"/>
      <c r="L73"/>
      <c r="M73"/>
      <c r="N73"/>
      <c r="AB73"/>
      <c r="AD73"/>
      <c r="AE73" t="s">
        <v>56</v>
      </c>
      <c r="AG73"/>
      <c r="AI73"/>
      <c r="AJ73"/>
      <c r="AN73"/>
      <c r="AP73"/>
      <c r="AS73"/>
    </row>
    <row r="74" spans="1:655">
      <c r="H74"/>
      <c r="K74"/>
      <c r="L74"/>
      <c r="M74"/>
      <c r="N74"/>
      <c r="AB74"/>
      <c r="AD74"/>
      <c r="AE74" t="s">
        <v>56</v>
      </c>
      <c r="AG74"/>
      <c r="AI74"/>
      <c r="AJ74"/>
      <c r="AN74"/>
      <c r="AP74"/>
      <c r="AS74"/>
    </row>
    <row r="75" spans="1:655">
      <c r="H75"/>
      <c r="K75"/>
      <c r="L75"/>
      <c r="M75"/>
      <c r="N75"/>
      <c r="AB75"/>
      <c r="AD75"/>
      <c r="AE75" t="s">
        <v>56</v>
      </c>
      <c r="AG75"/>
      <c r="AI75"/>
      <c r="AJ75"/>
      <c r="AN75"/>
      <c r="AP75"/>
      <c r="AS75"/>
    </row>
    <row r="76" spans="1:655">
      <c r="H76"/>
      <c r="K76"/>
      <c r="L76"/>
      <c r="M76"/>
      <c r="N76"/>
      <c r="AB76"/>
      <c r="AD76"/>
      <c r="AE76" t="s">
        <v>56</v>
      </c>
      <c r="AG76"/>
      <c r="AI76"/>
      <c r="AJ76"/>
      <c r="AN76"/>
      <c r="AP76"/>
      <c r="AS76"/>
    </row>
    <row r="77" spans="1:655">
      <c r="H77"/>
      <c r="K77"/>
      <c r="L77"/>
      <c r="M77"/>
      <c r="N77"/>
      <c r="AB77"/>
      <c r="AD77"/>
      <c r="AE77" t="s">
        <v>56</v>
      </c>
      <c r="AG77"/>
      <c r="AI77"/>
      <c r="AJ77"/>
      <c r="AN77"/>
      <c r="AP77"/>
      <c r="AS77"/>
    </row>
    <row r="78" spans="1:655">
      <c r="H78"/>
      <c r="K78"/>
      <c r="L78"/>
      <c r="M78"/>
      <c r="N78"/>
      <c r="AB78"/>
      <c r="AD78"/>
      <c r="AE78" t="s">
        <v>56</v>
      </c>
      <c r="AG78"/>
      <c r="AI78"/>
      <c r="AJ78"/>
      <c r="AN78"/>
      <c r="AP78"/>
      <c r="AS78"/>
    </row>
    <row r="79" spans="1:655">
      <c r="H79"/>
      <c r="K79"/>
      <c r="L79"/>
      <c r="M79"/>
      <c r="N79"/>
      <c r="AB79"/>
      <c r="AD79"/>
      <c r="AE79" t="s">
        <v>56</v>
      </c>
      <c r="AG79"/>
      <c r="AI79"/>
      <c r="AJ79"/>
      <c r="AN79"/>
      <c r="AP79"/>
      <c r="AS79"/>
    </row>
    <row r="80" spans="1:655">
      <c r="H80"/>
      <c r="K80"/>
      <c r="L80"/>
      <c r="M80"/>
      <c r="N80"/>
      <c r="AB80"/>
      <c r="AD80"/>
      <c r="AE80" t="s">
        <v>56</v>
      </c>
      <c r="AG80"/>
      <c r="AI80"/>
      <c r="AJ80"/>
      <c r="AN80"/>
      <c r="AP80"/>
      <c r="AS80"/>
    </row>
    <row r="81" spans="1:655">
      <c r="H81"/>
      <c r="K81"/>
      <c r="L81"/>
      <c r="M81"/>
      <c r="N81"/>
      <c r="AB81"/>
      <c r="AD81"/>
      <c r="AE81" t="s">
        <v>56</v>
      </c>
      <c r="AG81"/>
      <c r="AI81"/>
      <c r="AJ81"/>
      <c r="AN81"/>
      <c r="AP81"/>
      <c r="AS81"/>
    </row>
    <row r="82" spans="1:655">
      <c r="H82"/>
      <c r="K82"/>
      <c r="L82"/>
      <c r="M82"/>
      <c r="N82"/>
      <c r="AB82"/>
      <c r="AD82"/>
      <c r="AE82" t="s">
        <v>56</v>
      </c>
      <c r="AG82"/>
      <c r="AI82"/>
      <c r="AJ82"/>
      <c r="AN82"/>
      <c r="AP82"/>
      <c r="AS82"/>
    </row>
    <row r="83" spans="1:655">
      <c r="H83"/>
      <c r="K83"/>
      <c r="L83"/>
      <c r="M83"/>
      <c r="N83"/>
      <c r="AB83"/>
      <c r="AD83"/>
      <c r="AE83" t="s">
        <v>56</v>
      </c>
      <c r="AG83"/>
      <c r="AI83"/>
      <c r="AJ83"/>
      <c r="AN83"/>
      <c r="AP83"/>
      <c r="AS83"/>
    </row>
    <row r="84" spans="1:655">
      <c r="H84"/>
      <c r="K84"/>
      <c r="L84"/>
      <c r="M84"/>
      <c r="N84"/>
      <c r="AB84"/>
      <c r="AD84"/>
      <c r="AE84" t="s">
        <v>56</v>
      </c>
      <c r="AG84"/>
      <c r="AI84"/>
      <c r="AJ84"/>
      <c r="AN84"/>
      <c r="AP84"/>
      <c r="AS84"/>
    </row>
    <row r="85" spans="1:655">
      <c r="H85"/>
      <c r="K85"/>
      <c r="L85"/>
      <c r="M85"/>
      <c r="N85"/>
      <c r="AB85"/>
      <c r="AD85"/>
      <c r="AE85" t="s">
        <v>56</v>
      </c>
      <c r="AG85"/>
      <c r="AI85"/>
      <c r="AJ85"/>
      <c r="AN85"/>
      <c r="AP85"/>
      <c r="AS85"/>
    </row>
    <row r="86" spans="1:655">
      <c r="H86"/>
      <c r="K86"/>
      <c r="L86"/>
      <c r="M86"/>
      <c r="N86"/>
      <c r="AB86"/>
      <c r="AD86"/>
      <c r="AE86" t="s">
        <v>56</v>
      </c>
      <c r="AG86"/>
      <c r="AI86"/>
      <c r="AJ86"/>
      <c r="AN86"/>
      <c r="AP86"/>
      <c r="AS86"/>
    </row>
    <row r="87" spans="1:655">
      <c r="H87"/>
      <c r="K87"/>
      <c r="L87"/>
      <c r="M87"/>
      <c r="N87"/>
      <c r="AB87"/>
      <c r="AD87"/>
      <c r="AE87" t="s">
        <v>56</v>
      </c>
      <c r="AG87"/>
      <c r="AI87"/>
      <c r="AJ87"/>
      <c r="AN87"/>
      <c r="AP87"/>
      <c r="AS87"/>
    </row>
    <row r="88" spans="1:655">
      <c r="H88"/>
      <c r="K88"/>
      <c r="L88"/>
      <c r="M88"/>
      <c r="N88"/>
      <c r="AB88"/>
      <c r="AD88"/>
      <c r="AE88" t="s">
        <v>56</v>
      </c>
      <c r="AG88"/>
      <c r="AI88"/>
      <c r="AJ88"/>
      <c r="AN88"/>
      <c r="AP88"/>
      <c r="AS88"/>
    </row>
    <row r="89" spans="1:655">
      <c r="H89"/>
      <c r="K89"/>
      <c r="L89"/>
      <c r="M89"/>
      <c r="N89"/>
      <c r="AB89"/>
      <c r="AD89"/>
      <c r="AE89" t="s">
        <v>56</v>
      </c>
      <c r="AG89"/>
      <c r="AI89"/>
      <c r="AJ89"/>
      <c r="AN89"/>
      <c r="AP89"/>
      <c r="AS89"/>
    </row>
    <row r="90" spans="1:655">
      <c r="H90"/>
      <c r="K90"/>
      <c r="L90"/>
      <c r="M90"/>
      <c r="N90"/>
      <c r="AB90"/>
      <c r="AD90"/>
      <c r="AE90" t="s">
        <v>56</v>
      </c>
      <c r="AG90"/>
      <c r="AI90"/>
      <c r="AJ90"/>
      <c r="AN90"/>
      <c r="AP90"/>
      <c r="AS90"/>
    </row>
    <row r="91" spans="1:655">
      <c r="H91"/>
      <c r="K91"/>
      <c r="L91"/>
      <c r="M91"/>
      <c r="N91"/>
      <c r="AB91"/>
      <c r="AD91"/>
      <c r="AE91" t="s">
        <v>56</v>
      </c>
      <c r="AG91"/>
      <c r="AI91"/>
      <c r="AJ91"/>
      <c r="AN91"/>
      <c r="AP91"/>
      <c r="AS91"/>
    </row>
    <row r="92" spans="1:655">
      <c r="H92"/>
      <c r="K92"/>
      <c r="L92"/>
      <c r="M92"/>
      <c r="N92"/>
      <c r="AB92"/>
      <c r="AD92"/>
      <c r="AE92" t="s">
        <v>56</v>
      </c>
      <c r="AG92"/>
      <c r="AI92"/>
      <c r="AJ92"/>
      <c r="AN92"/>
      <c r="AP92"/>
      <c r="AS92"/>
    </row>
    <row r="93" spans="1:655">
      <c r="H93"/>
      <c r="K93"/>
      <c r="L93"/>
      <c r="M93"/>
      <c r="N93"/>
      <c r="AB93"/>
      <c r="AD93"/>
      <c r="AE93" t="s">
        <v>56</v>
      </c>
      <c r="AG93"/>
      <c r="AI93"/>
      <c r="AJ93"/>
      <c r="AN93"/>
      <c r="AP93"/>
      <c r="AS93"/>
    </row>
    <row r="94" spans="1:655">
      <c r="H94"/>
      <c r="K94"/>
      <c r="L94"/>
      <c r="M94"/>
      <c r="N94"/>
      <c r="AB94"/>
      <c r="AD94"/>
      <c r="AE94" t="s">
        <v>56</v>
      </c>
      <c r="AG94"/>
      <c r="AI94"/>
      <c r="AJ94"/>
      <c r="AN94"/>
      <c r="AP94"/>
      <c r="AS94"/>
    </row>
    <row r="95" spans="1:655">
      <c r="H95"/>
      <c r="K95"/>
      <c r="L95"/>
      <c r="M95"/>
      <c r="N95"/>
      <c r="AB95"/>
      <c r="AD95"/>
      <c r="AE95" t="s">
        <v>56</v>
      </c>
      <c r="AG95"/>
      <c r="AI95"/>
      <c r="AJ95"/>
      <c r="AN95"/>
      <c r="AP95"/>
      <c r="AS95"/>
    </row>
    <row r="96" spans="1:655">
      <c r="H96"/>
      <c r="K96"/>
      <c r="L96"/>
      <c r="M96"/>
      <c r="N96"/>
      <c r="AB96"/>
      <c r="AD96"/>
      <c r="AE96" t="s">
        <v>56</v>
      </c>
      <c r="AG96"/>
      <c r="AI96"/>
      <c r="AJ96"/>
      <c r="AN96"/>
      <c r="AP96"/>
      <c r="AS96"/>
    </row>
    <row r="97" spans="1:655">
      <c r="H97"/>
      <c r="K97"/>
      <c r="L97"/>
      <c r="M97"/>
      <c r="N97"/>
      <c r="AB97"/>
      <c r="AD97"/>
      <c r="AE97" t="s">
        <v>56</v>
      </c>
      <c r="AG97"/>
      <c r="AI97"/>
      <c r="AJ97"/>
      <c r="AN97"/>
      <c r="AP97"/>
      <c r="AS97"/>
    </row>
    <row r="98" spans="1:655">
      <c r="H98"/>
      <c r="K98"/>
      <c r="L98"/>
      <c r="M98"/>
      <c r="N98"/>
      <c r="AB98"/>
      <c r="AD98"/>
      <c r="AE98" t="s">
        <v>56</v>
      </c>
      <c r="AG98"/>
      <c r="AI98"/>
      <c r="AJ98"/>
      <c r="AN98"/>
      <c r="AP98"/>
      <c r="AS98"/>
    </row>
    <row r="99" spans="1:655">
      <c r="H99"/>
      <c r="K99"/>
      <c r="L99"/>
      <c r="M99"/>
      <c r="N99"/>
      <c r="AB99"/>
      <c r="AD99"/>
      <c r="AE99" t="s">
        <v>56</v>
      </c>
      <c r="AG99"/>
      <c r="AI99"/>
      <c r="AJ99"/>
      <c r="AN99"/>
      <c r="AP99"/>
      <c r="AS99"/>
    </row>
    <row r="100" spans="1:655">
      <c r="H100"/>
      <c r="K100"/>
      <c r="L100"/>
      <c r="M100"/>
      <c r="N100"/>
      <c r="AB100"/>
      <c r="AD100"/>
      <c r="AE100" t="s">
        <v>56</v>
      </c>
      <c r="AG100"/>
      <c r="AI100"/>
      <c r="AJ100"/>
      <c r="AN100"/>
      <c r="AP100"/>
      <c r="AS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25F"/>
  </protectedRanges>
  <dataValidations count="138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2019M04A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2019-06-19T14:57:05+05:30</dcterms:created>
  <dcterms:modified xsi:type="dcterms:W3CDTF">2019-06-19T14:57:05+05:30</dcterms:modified>
  <dc:title>Student bulk data template for standard 2019M04A</dc:title>
  <dc:description>Use this template to upload students data in bulk for the standard :2019M04A.</dc:description>
  <dc:subject>Spreadsheet export</dc:subject>
  <cp:keywords>VidyaLekha, excel, export</cp:keywords>
  <cp:category>Excel</cp:category>
</cp:coreProperties>
</file>