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<sst xmlns="http://schemas.openxmlformats.org/spreadsheetml/2006/main" count="372" uniqueCount="163">
  <si>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</si>
  <si>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</si>
  <si>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</si>
  <si>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</si>
  <si>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</si>
  <si>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</si>
  <si>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</si>
  <si>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</si>
  <si>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</si>
  <si>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</si>
  <si>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</si>
  <si>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</si>
  <si>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</si>
  <si>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</si>
  <si>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</si>
  <si>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</si>
  <si>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</si>
  <si>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</si>
  <si>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</si>
  <si>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</si>
  <si>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</si>
  <si>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</si>
  <si>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</si>
  <si>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</si>
  <si>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</si>
  <si>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</si>
  <si>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</si>
  <si>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</si>
  <si>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</si>
  <si>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</si>
  <si>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</si>
  <si>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</si>
  <si>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</si>
  <si>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</si>
  <si>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</si>
  <si>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</si>
  <si>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</si>
  <si>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</si>
  <si>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</si>
  <si>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</si>
  <si>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</si>
  <si>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</si>
  <si>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</si>
  <si>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</si>
  <si>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</si>
  <si>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</si>
  <si>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</si>
  <si>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</si>
  <si>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</si>
  <si>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</si>
  <si>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</si>
  <si>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</si>
  <si>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</si>
  <si>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</si>
  <si>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</si>
  <si>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</si>
  <si>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</si>
  <si>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</si>
  <si>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</si>
  <si>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</si>
  <si>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</si>
  <si>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</si>
  <si>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</si>
  <si>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</si>
  <si>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</si>
  <si>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</si>
  <si>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</si>
  <si>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</si>
  <si>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</si>
  <si>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</si>
  <si>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</si>
  <si>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</si>
  <si>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</si>
  <si>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</si>
  <si>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</si>
  <si>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</si>
  <si>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</si>
  <si>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</si>
  <si>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</si>
  <si>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</si>
  <si>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</si>
  <si>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</si>
  <si>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</si>
  <si>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</si>
  <si>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</si>
  <si>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</si>
  <si>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</si>
  <si>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</si>
  <si>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</si>
  <si>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</si>
  <si>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</si>
  <si>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</si>
  <si>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</si>
  <si>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</si>
  <si>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</si>
  <si>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</si>
  <si>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</si>
  <si>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</si>
  <si>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</si>
  <si>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</si>
  <si>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</si>
  <si>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</si>
  <si>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</si>
  <si>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</si>
  <si>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</si>
  <si>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</si>
  <si>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</si>
  <si>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</si>
  <si>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</si>
  <si>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Aaradhya</t>
  </si>
  <si>
    <t>Mahendra</t>
  </si>
  <si>
    <t>Shitole</t>
  </si>
  <si>
    <t>Anvit</t>
  </si>
  <si>
    <t>Gopinath</t>
  </si>
  <si>
    <t>Divekar</t>
  </si>
  <si>
    <t>Aryan</t>
  </si>
  <si>
    <t>Rahul</t>
  </si>
  <si>
    <t>Choudhari</t>
  </si>
  <si>
    <t>Janhavi</t>
  </si>
  <si>
    <t>Manoj</t>
  </si>
  <si>
    <t>Patil</t>
  </si>
  <si>
    <t>Kshitij</t>
  </si>
  <si>
    <t>Thorat</t>
  </si>
  <si>
    <t>Nihal</t>
  </si>
  <si>
    <t>Salim</t>
  </si>
  <si>
    <t>Sayyad</t>
  </si>
  <si>
    <t>Phalak</t>
  </si>
  <si>
    <t>Phiroj</t>
  </si>
  <si>
    <t>Moghal</t>
  </si>
  <si>
    <t>Praniti</t>
  </si>
  <si>
    <t>Rohan</t>
  </si>
  <si>
    <t>Satpute</t>
  </si>
  <si>
    <t>Rucha</t>
  </si>
  <si>
    <t>Kutwal</t>
  </si>
  <si>
    <t>Samruddhi</t>
  </si>
  <si>
    <t>Dattatray</t>
  </si>
  <si>
    <t>Baravkar</t>
  </si>
  <si>
    <t>Sangram</t>
  </si>
  <si>
    <t>Yogesh</t>
  </si>
  <si>
    <t>Punekar</t>
  </si>
  <si>
    <t>Sharvari</t>
  </si>
  <si>
    <t>Prashant</t>
  </si>
  <si>
    <t>Swara</t>
  </si>
  <si>
    <t>Amol</t>
  </si>
  <si>
    <t>Supekar</t>
  </si>
  <si>
    <t>Yash</t>
  </si>
  <si>
    <t>Shivaji</t>
  </si>
  <si>
    <t>Siddhi</t>
  </si>
  <si>
    <t>Ashok</t>
  </si>
  <si>
    <t>jain</t>
  </si>
  <si>
    <t>swarup</t>
  </si>
  <si>
    <t>atul</t>
  </si>
  <si>
    <t>girame</t>
  </si>
  <si>
    <t>shrey</t>
  </si>
  <si>
    <t>dada</t>
  </si>
  <si>
    <t>bhise</t>
  </si>
  <si>
    <t>sanchita</t>
  </si>
  <si>
    <t>sachin</t>
  </si>
  <si>
    <t>shelake</t>
  </si>
  <si>
    <t xml:space="preserve">paridhi </t>
  </si>
  <si>
    <t>yogesh</t>
  </si>
  <si>
    <t>kankariya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</si>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</sst>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3" t="s">
        <v>162</v>
      </c>
      <c r="K2" s="8" t="s">
        <v>61</v>
      </c>
      <c r="O2" s="14">
        <v>9766119677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3" t="s">
        <v>162</v>
      </c>
      <c r="K3" s="9" t="s">
        <v>51</v>
      </c>
      <c r="O3" s="15">
        <v>9922489006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3" t="s">
        <v>162</v>
      </c>
      <c r="K4" s="8" t="s">
        <v>51</v>
      </c>
      <c r="O4" s="14">
        <v>9923974488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3" t="s">
        <v>162</v>
      </c>
      <c r="K5" s="9" t="s">
        <v>61</v>
      </c>
      <c r="O5" s="15">
        <v>7588982173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116</v>
      </c>
      <c r="D6" s="5" t="s">
        <v>122</v>
      </c>
      <c r="H6" t="s">
        <v>65</v>
      </c>
      <c r="J6" s="13" t="s">
        <v>162</v>
      </c>
      <c r="K6" s="8" t="s">
        <v>51</v>
      </c>
      <c r="O6" s="14">
        <v>8329279745</v>
      </c>
      <c r="R6" s="4" t="s">
        <v>116</v>
      </c>
      <c r="T6" s="5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125</v>
      </c>
      <c r="H7" t="s">
        <v>65</v>
      </c>
      <c r="J7" s="13" t="s">
        <v>162</v>
      </c>
      <c r="K7" s="9" t="s">
        <v>51</v>
      </c>
      <c r="O7" s="15">
        <v>9763884104</v>
      </c>
      <c r="R7" s="6" t="s">
        <v>124</v>
      </c>
      <c r="T7" s="7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65</v>
      </c>
      <c r="J8" s="13" t="s">
        <v>162</v>
      </c>
      <c r="K8" s="8" t="s">
        <v>51</v>
      </c>
      <c r="O8" s="14">
        <v>8275882304</v>
      </c>
      <c r="R8" s="4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J9" s="13" t="s">
        <v>162</v>
      </c>
      <c r="K9" s="9" t="s">
        <v>61</v>
      </c>
      <c r="O9" s="15">
        <v>1111111111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110</v>
      </c>
      <c r="D10" s="5" t="s">
        <v>133</v>
      </c>
      <c r="H10" t="s">
        <v>65</v>
      </c>
      <c r="J10" s="13" t="s">
        <v>162</v>
      </c>
      <c r="K10" s="8" t="s">
        <v>61</v>
      </c>
      <c r="O10" s="14">
        <v>9860400616</v>
      </c>
      <c r="R10" s="4" t="s">
        <v>110</v>
      </c>
      <c r="T10" s="5" t="s">
        <v>133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J11" s="13" t="s">
        <v>162</v>
      </c>
      <c r="K11" s="9" t="s">
        <v>61</v>
      </c>
      <c r="O11" s="15">
        <v>9960842282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139</v>
      </c>
      <c r="H12" t="s">
        <v>65</v>
      </c>
      <c r="J12" s="13" t="s">
        <v>162</v>
      </c>
      <c r="K12" s="8" t="s">
        <v>51</v>
      </c>
      <c r="O12" s="14">
        <v>9420938773</v>
      </c>
      <c r="R12" s="4" t="s">
        <v>138</v>
      </c>
      <c r="T12" s="5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114</v>
      </c>
      <c r="H13" t="s">
        <v>65</v>
      </c>
      <c r="J13" s="13" t="s">
        <v>162</v>
      </c>
      <c r="K13" s="9" t="s">
        <v>61</v>
      </c>
      <c r="O13" s="15">
        <v>9763236969</v>
      </c>
      <c r="R13" s="6" t="s">
        <v>141</v>
      </c>
      <c r="T13" s="7" t="s">
        <v>114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J14" s="13" t="s">
        <v>162</v>
      </c>
      <c r="K14" s="8" t="s">
        <v>61</v>
      </c>
      <c r="O14" s="14">
        <v>9850465858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136</v>
      </c>
      <c r="H15" t="s">
        <v>65</v>
      </c>
      <c r="J15" s="13" t="s">
        <v>162</v>
      </c>
      <c r="K15" s="9" t="s">
        <v>51</v>
      </c>
      <c r="O15" s="15">
        <v>9890902234</v>
      </c>
      <c r="R15" s="6" t="s">
        <v>146</v>
      </c>
      <c r="T15" s="7" t="s">
        <v>136</v>
      </c>
      <c r="AE15" t="s">
        <v>56</v>
      </c>
    </row>
    <row r="16" spans="1:655" ht="15.75" thickBot="1" x14ac:dyDescent="0.3">
      <c r="A16">
        <v>15</v>
      </c>
      <c r="B16" s="4" t="s">
        <v>147</v>
      </c>
      <c r="C16" s="4" t="s">
        <v>148</v>
      </c>
      <c r="D16" s="5" t="s">
        <v>149</v>
      </c>
      <c r="H16" t="s">
        <v>65</v>
      </c>
      <c r="J16" s="13" t="s">
        <v>162</v>
      </c>
      <c r="K16" s="8" t="s">
        <v>61</v>
      </c>
      <c r="O16" s="14">
        <v>1111111111</v>
      </c>
      <c r="R16" s="4" t="s">
        <v>148</v>
      </c>
      <c r="T16" s="5" t="s">
        <v>149</v>
      </c>
      <c r="AE16" t="s">
        <v>56</v>
      </c>
    </row>
    <row r="17" spans="1:31" ht="15.75" thickBot="1" x14ac:dyDescent="0.3">
      <c r="A17">
        <v>16</v>
      </c>
      <c r="B17" s="6" t="s">
        <v>150</v>
      </c>
      <c r="C17" s="6" t="s">
        <v>151</v>
      </c>
      <c r="D17" s="7" t="s">
        <v>152</v>
      </c>
      <c r="H17" t="s">
        <v>65</v>
      </c>
      <c r="J17" s="13" t="s">
        <v>162</v>
      </c>
      <c r="K17" s="9" t="s">
        <v>51</v>
      </c>
      <c r="O17" s="15">
        <v>1111111111</v>
      </c>
      <c r="R17" s="6" t="s">
        <v>151</v>
      </c>
      <c r="T17" s="7" t="s">
        <v>152</v>
      </c>
      <c r="AE17" t="s">
        <v>56</v>
      </c>
    </row>
    <row r="18" spans="1:31" x14ac:dyDescent="0.25">
      <c r="A18">
        <v>17</v>
      </c>
      <c r="B18" s="8" t="s">
        <v>153</v>
      </c>
      <c r="C18" s="8" t="s">
        <v>154</v>
      </c>
      <c r="D18" s="8" t="s">
        <v>155</v>
      </c>
      <c r="H18" t="s">
        <v>65</v>
      </c>
      <c r="J18" s="13" t="s">
        <v>162</v>
      </c>
      <c r="K18" s="8" t="s">
        <v>51</v>
      </c>
      <c r="O18" s="14">
        <v>1111111111</v>
      </c>
      <c r="R18" s="8" t="s">
        <v>154</v>
      </c>
      <c r="T18" s="8" t="s">
        <v>155</v>
      </c>
      <c r="AE18" t="s">
        <v>56</v>
      </c>
    </row>
    <row r="19" spans="1:31" x14ac:dyDescent="0.25">
      <c r="A19">
        <v>18</v>
      </c>
      <c r="B19" s="9" t="s">
        <v>156</v>
      </c>
      <c r="C19" s="9" t="s">
        <v>157</v>
      </c>
      <c r="D19" s="9" t="s">
        <v>158</v>
      </c>
      <c r="H19" t="s">
        <v>65</v>
      </c>
      <c r="J19" s="13" t="s">
        <v>162</v>
      </c>
      <c r="K19" s="9" t="s">
        <v>61</v>
      </c>
      <c r="O19" s="15">
        <v>1111111111</v>
      </c>
      <c r="R19" s="9" t="s">
        <v>157</v>
      </c>
      <c r="T19" s="9" t="s">
        <v>158</v>
      </c>
      <c r="AE19" t="s">
        <v>56</v>
      </c>
    </row>
    <row r="20" spans="1:31" x14ac:dyDescent="0.25">
      <c r="A20">
        <v>19</v>
      </c>
      <c r="B20" s="10" t="s">
        <v>159</v>
      </c>
      <c r="C20" s="10" t="s">
        <v>160</v>
      </c>
      <c r="D20" s="10" t="s">
        <v>161</v>
      </c>
      <c r="H20" t="s">
        <v>65</v>
      </c>
      <c r="J20" s="13" t="s">
        <v>162</v>
      </c>
      <c r="K20" s="10" t="s">
        <v>61</v>
      </c>
      <c r="O20" s="16">
        <v>1111111111</v>
      </c>
      <c r="R20" s="10" t="s">
        <v>160</v>
      </c>
      <c r="T20" s="10" t="s">
        <v>161</v>
      </c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2018-07-21T09:32:06Z</dcterms:created>
  <dcterms:modified xsi:type="dcterms:W3CDTF">2018-07-21T09:34:58Z</dcterms:modified>
  <cp:category>Excel</cp:category>
</cp:coreProperties>
</file>