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<sst xmlns="http://schemas.openxmlformats.org/spreadsheetml/2006/main" count="364" uniqueCount="162">
  <si>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</si>
  <si>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</si>
  <si>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</si>
  <si>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</si>
  <si>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</si>
  <si>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</si>
  <si>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</si>
  <si>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</si>
  <si>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</si>
  <si>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</si>
  <si>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</si>
  <si>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</si>
  <si>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</si>
  <si>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</si>
  <si>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</si>
  <si>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</si>
  <si>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</si>
  <si>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</si>
  <si>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</si>
  <si>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</si>
  <si>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</si>
  <si>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</si>
  <si>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</si>
  <si>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</si>
  <si>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</si>
  <si>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</si>
  <si>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</si>
  <si>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</si>
  <si>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</si>
  <si>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</si>
  <si>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</si>
  <si>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</si>
  <si>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</si>
  <si>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</si>
  <si>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</si>
  <si>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</si>
  <si>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</si>
  <si>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</si>
  <si>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</si>
  <si>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</si>
  <si>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</si>
  <si>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</si>
  <si>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</si>
  <si>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</si>
  <si>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</si>
  <si>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</si>
  <si>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</si>
  <si>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</si>
  <si>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</si>
  <si>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</si>
  <si>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</si>
  <si>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</si>
  <si>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</si>
  <si>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</si>
  <si>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</si>
  <si>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</si>
  <si>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</si>
  <si>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</si>
  <si>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</si>
  <si>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</si>
  <si>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</si>
  <si>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</si>
  <si>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</si>
  <si>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</si>
  <si>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</si>
  <si>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</si>
  <si>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</si>
  <si>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</si>
  <si>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</si>
  <si>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</si>
  <si>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</si>
  <si>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</si>
  <si>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</si>
  <si>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</si>
  <si>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</si>
  <si>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</si>
  <si>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</si>
  <si>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</si>
  <si>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</si>
  <si>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</si>
  <si>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</si>
  <si>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</si>
  <si>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</si>
  <si>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</si>
  <si>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</si>
  <si>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</si>
  <si>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</si>
  <si>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</si>
  <si>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</si>
  <si>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</si>
  <si>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</si>
  <si>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</si>
  <si>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</si>
  <si>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</si>
  <si>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</si>
  <si>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</si>
  <si>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</si>
  <si>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</si>
  <si>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</si>
  <si>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</si>
  <si>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</si>
  <si>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</si>
  <si>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</si>
  <si>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</si>
  <si>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</si>
  <si>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</si>
  <si>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</si>
  <si>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</si>
  <si>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</si>
  <si>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Aarohi</t>
  </si>
  <si>
    <t>Vishal</t>
  </si>
  <si>
    <t>Bhosale</t>
  </si>
  <si>
    <t>Akshay</t>
  </si>
  <si>
    <t>Ramdas</t>
  </si>
  <si>
    <t>Dorge</t>
  </si>
  <si>
    <t>Anush</t>
  </si>
  <si>
    <t>Sunil</t>
  </si>
  <si>
    <t>Mane</t>
  </si>
  <si>
    <t>Ayush</t>
  </si>
  <si>
    <t>Vinod</t>
  </si>
  <si>
    <t>Gosawi</t>
  </si>
  <si>
    <t>Devansh</t>
  </si>
  <si>
    <t>Ajit</t>
  </si>
  <si>
    <t>Divekar</t>
  </si>
  <si>
    <t>Farhan</t>
  </si>
  <si>
    <t>Phiroj</t>
  </si>
  <si>
    <t>Mogal</t>
  </si>
  <si>
    <t>Harshad</t>
  </si>
  <si>
    <t>Sachin</t>
  </si>
  <si>
    <t>Khutwad</t>
  </si>
  <si>
    <t>Harshada</t>
  </si>
  <si>
    <t>Pappu</t>
  </si>
  <si>
    <t>Sonawane</t>
  </si>
  <si>
    <t>Kavya</t>
  </si>
  <si>
    <t>Deepak</t>
  </si>
  <si>
    <t>Chauhan</t>
  </si>
  <si>
    <t>Mandar</t>
  </si>
  <si>
    <t>Santosh</t>
  </si>
  <si>
    <t>Harapale</t>
  </si>
  <si>
    <t>Pratharna</t>
  </si>
  <si>
    <t>Ganesh</t>
  </si>
  <si>
    <t>Yadav</t>
  </si>
  <si>
    <t>Purvi</t>
  </si>
  <si>
    <t>Milind</t>
  </si>
  <si>
    <t>Chaudhari</t>
  </si>
  <si>
    <t>Sahezeen</t>
  </si>
  <si>
    <t>Samir</t>
  </si>
  <si>
    <t>Sayyad</t>
  </si>
  <si>
    <t>Sarvesh</t>
  </si>
  <si>
    <t>Nitin</t>
  </si>
  <si>
    <t>Shaurya</t>
  </si>
  <si>
    <t>Rahul</t>
  </si>
  <si>
    <t>Shelke</t>
  </si>
  <si>
    <t>Shreeraj</t>
  </si>
  <si>
    <t>Sandip</t>
  </si>
  <si>
    <t>Swara</t>
  </si>
  <si>
    <t>Jitendra</t>
  </si>
  <si>
    <t>Shitole</t>
  </si>
  <si>
    <t>Nidhi</t>
  </si>
  <si>
    <t>Surjitsing</t>
  </si>
  <si>
    <t>Thapa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</si>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</sst>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6" borderId="2" xfId="0" applyFont="1" applyFill="1" applyBorder="1"/>
    <xf numFmtId="0" fontId="0" fillId="5" borderId="4" xfId="0" applyFont="1" applyFill="1" applyBorder="1"/>
    <xf numFmtId="0" fontId="0" fillId="0" borderId="5" xfId="0" applyFont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4" t="s">
        <v>161</v>
      </c>
      <c r="K2" s="9" t="s">
        <v>61</v>
      </c>
      <c r="O2" s="15">
        <v>9511070707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4" t="s">
        <v>161</v>
      </c>
      <c r="K3" s="11" t="s">
        <v>51</v>
      </c>
      <c r="O3" s="16">
        <v>9822667171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4" t="s">
        <v>161</v>
      </c>
      <c r="K4" s="9" t="s">
        <v>51</v>
      </c>
      <c r="O4" s="15">
        <v>7028817153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4" t="s">
        <v>161</v>
      </c>
      <c r="K5" s="11" t="s">
        <v>51</v>
      </c>
      <c r="O5" s="16">
        <v>7588593305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J6" s="14" t="s">
        <v>161</v>
      </c>
      <c r="K6" s="9" t="s">
        <v>51</v>
      </c>
      <c r="O6" s="15">
        <v>9970333875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J7" s="14" t="s">
        <v>161</v>
      </c>
      <c r="K7" s="11" t="s">
        <v>51</v>
      </c>
      <c r="O7" s="16">
        <v>7410777310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129</v>
      </c>
      <c r="H8" t="s">
        <v>65</v>
      </c>
      <c r="J8" s="14" t="s">
        <v>161</v>
      </c>
      <c r="K8" s="9" t="s">
        <v>51</v>
      </c>
      <c r="O8" s="15">
        <v>7057355383</v>
      </c>
      <c r="R8" s="4" t="s">
        <v>128</v>
      </c>
      <c r="T8" s="5" t="s">
        <v>129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130</v>
      </c>
      <c r="C9" s="6" t="s">
        <v>131</v>
      </c>
      <c r="D9" s="7" t="s">
        <v>132</v>
      </c>
      <c r="H9" t="s">
        <v>65</v>
      </c>
      <c r="J9" s="14" t="s">
        <v>161</v>
      </c>
      <c r="K9" s="11" t="s">
        <v>61</v>
      </c>
      <c r="O9" s="16">
        <v>7350188541</v>
      </c>
      <c r="R9" s="6" t="s">
        <v>131</v>
      </c>
      <c r="T9" s="7" t="s">
        <v>132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133</v>
      </c>
      <c r="C10" s="4" t="s">
        <v>134</v>
      </c>
      <c r="D10" s="5" t="s">
        <v>135</v>
      </c>
      <c r="H10" t="s">
        <v>65</v>
      </c>
      <c r="J10" s="14" t="s">
        <v>161</v>
      </c>
      <c r="K10" s="9" t="s">
        <v>61</v>
      </c>
      <c r="O10" s="15">
        <v>1111111111</v>
      </c>
      <c r="R10" s="4" t="s">
        <v>134</v>
      </c>
      <c r="T10" s="5" t="s">
        <v>135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136</v>
      </c>
      <c r="C11" s="6" t="s">
        <v>137</v>
      </c>
      <c r="D11" s="7" t="s">
        <v>138</v>
      </c>
      <c r="H11" t="s">
        <v>65</v>
      </c>
      <c r="J11" s="14" t="s">
        <v>161</v>
      </c>
      <c r="K11" s="11" t="s">
        <v>51</v>
      </c>
      <c r="O11" s="16">
        <v>9881044949</v>
      </c>
      <c r="R11" s="6" t="s">
        <v>137</v>
      </c>
      <c r="T11" s="7" t="s">
        <v>138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139</v>
      </c>
      <c r="C12" s="4" t="s">
        <v>140</v>
      </c>
      <c r="D12" s="5" t="s">
        <v>141</v>
      </c>
      <c r="H12" t="s">
        <v>65</v>
      </c>
      <c r="J12" s="14" t="s">
        <v>161</v>
      </c>
      <c r="K12" s="9" t="s">
        <v>61</v>
      </c>
      <c r="O12" s="15">
        <v>8007265323</v>
      </c>
      <c r="R12" s="4" t="s">
        <v>140</v>
      </c>
      <c r="T12" s="5" t="s">
        <v>141</v>
      </c>
      <c r="AE12" t="s">
        <v>56</v>
      </c>
      <c r="XT12" t="s">
        <v>68</v>
      </c>
    </row>
    <row r="13" spans="1:655" ht="15.75" thickBot="1" x14ac:dyDescent="0.3">
      <c r="A13">
        <v>12</v>
      </c>
      <c r="B13" s="8" t="s">
        <v>142</v>
      </c>
      <c r="C13" s="6" t="s">
        <v>143</v>
      </c>
      <c r="D13" s="7" t="s">
        <v>144</v>
      </c>
      <c r="H13" t="s">
        <v>65</v>
      </c>
      <c r="J13" s="14" t="s">
        <v>161</v>
      </c>
      <c r="K13" s="11" t="s">
        <v>61</v>
      </c>
      <c r="O13" s="16">
        <v>9881376521</v>
      </c>
      <c r="R13" s="6" t="s">
        <v>143</v>
      </c>
      <c r="T13" s="7" t="s">
        <v>144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145</v>
      </c>
      <c r="C14" s="4" t="s">
        <v>146</v>
      </c>
      <c r="D14" s="5" t="s">
        <v>147</v>
      </c>
      <c r="H14" t="s">
        <v>65</v>
      </c>
      <c r="J14" s="14" t="s">
        <v>161</v>
      </c>
      <c r="K14" s="9" t="s">
        <v>61</v>
      </c>
      <c r="O14" s="15">
        <v>9921393939</v>
      </c>
      <c r="R14" s="4" t="s">
        <v>146</v>
      </c>
      <c r="T14" s="5" t="s">
        <v>147</v>
      </c>
      <c r="AE14" t="s">
        <v>56</v>
      </c>
    </row>
    <row r="15" spans="1:655" ht="15.75" thickBot="1" x14ac:dyDescent="0.3">
      <c r="A15">
        <v>14</v>
      </c>
      <c r="B15" s="6" t="s">
        <v>148</v>
      </c>
      <c r="C15" s="6" t="s">
        <v>149</v>
      </c>
      <c r="D15" s="7" t="s">
        <v>141</v>
      </c>
      <c r="H15" t="s">
        <v>65</v>
      </c>
      <c r="J15" s="14" t="s">
        <v>161</v>
      </c>
      <c r="K15" s="11" t="s">
        <v>51</v>
      </c>
      <c r="O15" s="16">
        <v>7083480491</v>
      </c>
      <c r="R15" s="6" t="s">
        <v>149</v>
      </c>
      <c r="T15" s="7" t="s">
        <v>141</v>
      </c>
      <c r="AE15" t="s">
        <v>56</v>
      </c>
    </row>
    <row r="16" spans="1:655" ht="15.75" thickBot="1" x14ac:dyDescent="0.3">
      <c r="A16">
        <v>15</v>
      </c>
      <c r="B16" s="4" t="s">
        <v>150</v>
      </c>
      <c r="C16" s="4" t="s">
        <v>151</v>
      </c>
      <c r="D16" s="5" t="s">
        <v>152</v>
      </c>
      <c r="H16" t="s">
        <v>65</v>
      </c>
      <c r="J16" s="14" t="s">
        <v>161</v>
      </c>
      <c r="K16" s="9" t="s">
        <v>51</v>
      </c>
      <c r="O16" s="15">
        <v>7414947459</v>
      </c>
      <c r="R16" s="4" t="s">
        <v>151</v>
      </c>
      <c r="T16" s="5" t="s">
        <v>152</v>
      </c>
      <c r="AE16" t="s">
        <v>56</v>
      </c>
    </row>
    <row r="17" spans="1:31" ht="15.75" thickBot="1" x14ac:dyDescent="0.3">
      <c r="A17">
        <v>16</v>
      </c>
      <c r="B17" s="6" t="s">
        <v>153</v>
      </c>
      <c r="C17" s="6" t="s">
        <v>154</v>
      </c>
      <c r="D17" s="7" t="s">
        <v>114</v>
      </c>
      <c r="H17" t="s">
        <v>65</v>
      </c>
      <c r="J17" s="14" t="s">
        <v>161</v>
      </c>
      <c r="K17" s="11" t="s">
        <v>51</v>
      </c>
      <c r="O17" s="16">
        <v>9028929056</v>
      </c>
      <c r="R17" s="6" t="s">
        <v>154</v>
      </c>
      <c r="T17" s="7" t="s">
        <v>114</v>
      </c>
      <c r="AE17" t="s">
        <v>56</v>
      </c>
    </row>
    <row r="18" spans="1:31" x14ac:dyDescent="0.25">
      <c r="A18">
        <v>17</v>
      </c>
      <c r="B18" s="9" t="s">
        <v>155</v>
      </c>
      <c r="C18" s="9" t="s">
        <v>156</v>
      </c>
      <c r="D18" s="9" t="s">
        <v>157</v>
      </c>
      <c r="H18" t="s">
        <v>65</v>
      </c>
      <c r="J18" s="14" t="s">
        <v>161</v>
      </c>
      <c r="K18" s="9" t="s">
        <v>61</v>
      </c>
      <c r="O18" s="15">
        <v>9921575714</v>
      </c>
      <c r="R18" s="9" t="s">
        <v>156</v>
      </c>
      <c r="T18" s="9" t="s">
        <v>157</v>
      </c>
      <c r="AE18" t="s">
        <v>56</v>
      </c>
    </row>
    <row r="19" spans="1:31" x14ac:dyDescent="0.25">
      <c r="A19">
        <v>18</v>
      </c>
      <c r="B19" s="10" t="s">
        <v>158</v>
      </c>
      <c r="C19" s="10" t="s">
        <v>159</v>
      </c>
      <c r="D19" s="10" t="s">
        <v>160</v>
      </c>
      <c r="H19" t="s">
        <v>65</v>
      </c>
      <c r="J19" s="14" t="s">
        <v>161</v>
      </c>
      <c r="K19" s="10" t="s">
        <v>61</v>
      </c>
      <c r="O19" s="17">
        <v>1111111111</v>
      </c>
      <c r="R19" s="10" t="s">
        <v>159</v>
      </c>
      <c r="T19" s="10" t="s">
        <v>160</v>
      </c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admin</cp:lastModifiedBy>
  <dcterms:created xsi:type="dcterms:W3CDTF">2018-07-21T09:24:33Z</dcterms:created>
  <dcterms:modified xsi:type="dcterms:W3CDTF">2018-07-21T09:29:04Z</dcterms:modified>
  <cp:category>Excel</cp:category>
</cp:coreProperties>
</file>