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-A" sheetId="1" r:id="rId1"/>
  </sheets>
  <definedNames>
    <definedName name="php">'II-A'!$BA$2:$BA$4</definedName>
  </definedNames>
  <calcPr calcId="124519"/>
</workbook>
</file>

<file path=xl/sharedStrings.xml><?xml version="1.0" encoding="utf-8"?>
<sst xmlns="http://schemas.openxmlformats.org/spreadsheetml/2006/main" count="178" uniqueCount="15">
  <si>
    <t>Student Id</t>
  </si>
  <si>
    <t>Attendance Type</t>
  </si>
  <si>
    <t>classId</t>
  </si>
  <si>
    <t>Roll Number</t>
  </si>
  <si>
    <t>Student</t>
  </si>
  <si>
    <t>DAILY</t>
  </si>
  <si>
    <t>2022M02A</t>
  </si>
  <si>
    <t>Jairaj Mahesh Chougule</t>
  </si>
  <si>
    <t>P</t>
  </si>
  <si>
    <t>Shurti Sandip Lotlikar</t>
  </si>
  <si>
    <t>A</t>
  </si>
  <si>
    <t>Sai Bhagwan Jagdale</t>
  </si>
  <si>
    <t>H</t>
  </si>
  <si>
    <t>Rudra Amol Choudhari</t>
  </si>
  <si>
    <t>Rajilaxmi Sandeep Chandrahekhar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</si>
</sst>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"/>
  <sheetViews>
    <sheetView tabSelected="1" workbookViewId="0">
      <pane xSplit="1" topLeftCell="D1" activePane="topRight" state="frozen"/>
      <selection pane="topRight" activeCell="W10" sqref="A10:W10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196675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183658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183659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10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10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10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147764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181927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5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DJ</cp:lastModifiedBy>
  <dcterms:created xsi:type="dcterms:W3CDTF">2022-08-04T09:19:10Z</dcterms:created>
  <dcterms:modified xsi:type="dcterms:W3CDTF">2022-08-04T09:21:23Z</dcterms:modified>
  <cp:category>Excel</cp:category>
</cp:coreProperties>
</file>