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<sst xmlns="http://schemas.openxmlformats.org/spreadsheetml/2006/main" count="314" uniqueCount="19">
  <si>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</si>
  <si>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</si>
  <si>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</si>
  <si>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</si>
  <si>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</si>
  <si>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</si>
  <si>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2022M01A</t>
  </si>
  <si>
    <t>Aradhy Vijay Kambli</t>
  </si>
  <si>
    <t>P</t>
  </si>
  <si>
    <t>Arush Sandeep Shinde</t>
  </si>
  <si>
    <t>A</t>
  </si>
  <si>
    <t>Arush Suhas Adnaik</t>
  </si>
  <si>
    <t>H</t>
  </si>
  <si>
    <t>Dnyaneshwari Krishna Patil</t>
  </si>
  <si>
    <t>Pratik Santosh Makawane</t>
  </si>
  <si>
    <t>Priyansuraj Ranjeet Shahu</t>
  </si>
  <si>
    <t>Rishab Abhijit Zugar</t>
  </si>
  <si>
    <t>Shorya Jaywant  Chavan</t>
  </si>
  <si>
    <t>Yadnyaseni Amarsinh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</si>
</sst>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N13" sqref="N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181840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12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 x14ac:dyDescent="0.25">
      <c r="A3">
        <v>165669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12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 x14ac:dyDescent="0.25">
      <c r="A4">
        <v>183656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 x14ac:dyDescent="0.25">
      <c r="A5">
        <v>183644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12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 x14ac:dyDescent="0.25">
      <c r="A6">
        <v>181842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 x14ac:dyDescent="0.25">
      <c r="A7">
        <v>181841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10</v>
      </c>
      <c r="H7" s="2" t="s">
        <v>10</v>
      </c>
      <c r="I7" s="2" t="s">
        <v>10</v>
      </c>
      <c r="J7" s="2" t="s">
        <v>10</v>
      </c>
      <c r="K7" s="2" t="s">
        <v>10</v>
      </c>
      <c r="L7" s="2" t="s">
        <v>10</v>
      </c>
      <c r="M7" s="2" t="s">
        <v>12</v>
      </c>
      <c r="N7" s="2" t="s">
        <v>10</v>
      </c>
      <c r="O7" s="2" t="s">
        <v>10</v>
      </c>
      <c r="P7" s="2" t="s">
        <v>10</v>
      </c>
      <c r="Q7" s="2" t="s">
        <v>10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12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 x14ac:dyDescent="0.25">
      <c r="A8">
        <v>186338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12</v>
      </c>
      <c r="Z8" s="2" t="s">
        <v>12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 x14ac:dyDescent="0.25">
      <c r="A9">
        <v>193465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10</v>
      </c>
      <c r="H9" s="2" t="s">
        <v>10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12</v>
      </c>
      <c r="Z9" s="2" t="s">
        <v>12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 x14ac:dyDescent="0.25">
      <c r="A10">
        <v>186334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12</v>
      </c>
      <c r="Z10" s="2" t="s">
        <v>12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43" yWindow="559"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DJ</cp:lastModifiedBy>
  <dcterms:created xsi:type="dcterms:W3CDTF">2023-01-31T06:09:23Z</dcterms:created>
  <dcterms:modified xsi:type="dcterms:W3CDTF">2023-01-31T06:27:33Z</dcterms:modified>
  <cp:category>Excel</cp:category>
</cp:coreProperties>
</file>