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70" windowWidth="19815" windowHeight="7110"/>
  </bookViews>
  <sheets>
    <sheet name="User Group" sheetId="1" r:id="rId1"/>
  </sheets>
  <definedNames>
    <definedName name="salutation">'User Group'!$AV$1:$AV$5</definedName>
  </definedNames>
  <calcPr calcId="125725"/>
</workbook>
</file>

<file path=xl/sharedStrings.xml><?xml version="1.0" encoding="utf-8"?>
<sst xmlns="http://schemas.openxmlformats.org/spreadsheetml/2006/main" count="20" uniqueCount="20">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</sst>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03"/>
  <sheetViews>
    <sheetView tabSelected="1" topLeftCell="A289" workbookViewId="0">
      <pane xSplit="1" topLeftCell="B1" activePane="topRight" state="frozen"/>
      <selection pane="topRight" activeCell="A304" sqref="A304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9371151151</v>
      </c>
      <c r="AV2" t="s">
        <v>16</v>
      </c>
    </row>
    <row r="3" spans="1:48">
      <c r="A3">
        <v>9011180135</v>
      </c>
      <c r="AV3" t="s">
        <v>17</v>
      </c>
    </row>
    <row r="4" spans="1:48">
      <c r="A4">
        <v>9359959625</v>
      </c>
      <c r="AV4" t="s">
        <v>18</v>
      </c>
    </row>
    <row r="5" spans="1:48">
      <c r="A5">
        <v>8767131378</v>
      </c>
      <c r="AV5" t="s">
        <v>19</v>
      </c>
    </row>
    <row r="6" spans="1:48">
      <c r="A6">
        <v>7038835757</v>
      </c>
    </row>
    <row r="7" spans="1:48">
      <c r="A7">
        <v>9529387417</v>
      </c>
    </row>
    <row r="8" spans="1:48">
      <c r="A8">
        <v>9665059188</v>
      </c>
    </row>
    <row r="9" spans="1:48">
      <c r="A9">
        <v>9067357255</v>
      </c>
    </row>
    <row r="10" spans="1:48">
      <c r="A10">
        <v>9767184464</v>
      </c>
    </row>
    <row r="11" spans="1:48">
      <c r="A11">
        <v>7666445659</v>
      </c>
    </row>
    <row r="12" spans="1:48">
      <c r="A12">
        <v>9765926501</v>
      </c>
    </row>
    <row r="13" spans="1:48">
      <c r="A13">
        <v>9284612733</v>
      </c>
    </row>
    <row r="14" spans="1:48">
      <c r="A14">
        <v>7620797006</v>
      </c>
    </row>
    <row r="15" spans="1:48">
      <c r="A15">
        <v>7517041696</v>
      </c>
    </row>
    <row r="16" spans="1:48">
      <c r="A16">
        <v>7447261232</v>
      </c>
    </row>
    <row r="17" spans="1:1">
      <c r="A17">
        <v>8551906477</v>
      </c>
    </row>
    <row r="18" spans="1:1">
      <c r="A18">
        <v>7498236001</v>
      </c>
    </row>
    <row r="19" spans="1:1">
      <c r="A19">
        <v>9373662060</v>
      </c>
    </row>
    <row r="20" spans="1:1">
      <c r="A20">
        <v>7666445659</v>
      </c>
    </row>
    <row r="21" spans="1:1">
      <c r="A21">
        <v>7261969965</v>
      </c>
    </row>
    <row r="22" spans="1:1">
      <c r="A22">
        <v>8698986990</v>
      </c>
    </row>
    <row r="23" spans="1:1">
      <c r="A23">
        <v>9075323648</v>
      </c>
    </row>
    <row r="24" spans="1:1">
      <c r="A24">
        <v>9356629799</v>
      </c>
    </row>
    <row r="25" spans="1:1">
      <c r="A25">
        <v>8459759096</v>
      </c>
    </row>
    <row r="26" spans="1:1">
      <c r="A26">
        <v>9623401469</v>
      </c>
    </row>
    <row r="27" spans="1:1">
      <c r="A27">
        <v>9637689412</v>
      </c>
    </row>
    <row r="28" spans="1:1">
      <c r="A28">
        <v>9579507742</v>
      </c>
    </row>
    <row r="29" spans="1:1">
      <c r="A29">
        <v>7620973647</v>
      </c>
    </row>
    <row r="30" spans="1:1">
      <c r="A30">
        <v>9158623719</v>
      </c>
    </row>
    <row r="31" spans="1:1">
      <c r="A31">
        <v>9579507742</v>
      </c>
    </row>
    <row r="32" spans="1:1">
      <c r="A32">
        <v>9130287877</v>
      </c>
    </row>
    <row r="33" spans="1:1">
      <c r="A33">
        <v>8308552035</v>
      </c>
    </row>
    <row r="34" spans="1:1">
      <c r="A34">
        <v>7588261416</v>
      </c>
    </row>
    <row r="35" spans="1:1">
      <c r="A35">
        <v>7030208003</v>
      </c>
    </row>
    <row r="36" spans="1:1">
      <c r="A36">
        <v>8805973766</v>
      </c>
    </row>
    <row r="37" spans="1:1">
      <c r="A37">
        <v>9518786353</v>
      </c>
    </row>
    <row r="38" spans="1:1">
      <c r="A38">
        <v>9689397482</v>
      </c>
    </row>
    <row r="39" spans="1:1">
      <c r="A39">
        <v>9922824426</v>
      </c>
    </row>
    <row r="40" spans="1:1">
      <c r="A40">
        <v>9689303167</v>
      </c>
    </row>
    <row r="41" spans="1:1">
      <c r="A41">
        <v>9075723216</v>
      </c>
    </row>
    <row r="42" spans="1:1">
      <c r="A42">
        <v>9922824426</v>
      </c>
    </row>
    <row r="43" spans="1:1">
      <c r="A43">
        <v>9623535345</v>
      </c>
    </row>
    <row r="44" spans="1:1">
      <c r="A44">
        <v>7066197419</v>
      </c>
    </row>
    <row r="45" spans="1:1">
      <c r="A45">
        <v>7066481198</v>
      </c>
    </row>
    <row r="46" spans="1:1">
      <c r="A46">
        <v>8806897472</v>
      </c>
    </row>
    <row r="47" spans="1:1">
      <c r="A47">
        <v>9421100456</v>
      </c>
    </row>
    <row r="48" spans="1:1">
      <c r="A48">
        <v>8411993643</v>
      </c>
    </row>
    <row r="49" spans="1:1">
      <c r="A49">
        <v>8600956540</v>
      </c>
    </row>
    <row r="50" spans="1:1">
      <c r="A50">
        <v>9112703552</v>
      </c>
    </row>
    <row r="51" spans="1:1">
      <c r="A51">
        <v>9607041426</v>
      </c>
    </row>
    <row r="52" spans="1:1">
      <c r="A52">
        <v>7821073531</v>
      </c>
    </row>
    <row r="53" spans="1:1">
      <c r="A53">
        <v>9168589624</v>
      </c>
    </row>
    <row r="54" spans="1:1">
      <c r="A54">
        <v>9310080010</v>
      </c>
    </row>
    <row r="55" spans="1:1">
      <c r="A55">
        <v>9356987816</v>
      </c>
    </row>
    <row r="56" spans="1:1">
      <c r="A56">
        <v>7588247481</v>
      </c>
    </row>
    <row r="57" spans="1:1">
      <c r="A57">
        <v>7588247481</v>
      </c>
    </row>
    <row r="58" spans="1:1">
      <c r="A58">
        <v>9765811479</v>
      </c>
    </row>
    <row r="59" spans="1:1">
      <c r="A59">
        <v>9112103552</v>
      </c>
    </row>
    <row r="60" spans="1:1">
      <c r="A60">
        <v>9325133161</v>
      </c>
    </row>
    <row r="61" spans="1:1">
      <c r="A61">
        <v>8767863020</v>
      </c>
    </row>
    <row r="62" spans="1:1">
      <c r="A62">
        <v>9834658154</v>
      </c>
    </row>
    <row r="63" spans="1:1">
      <c r="A63">
        <v>7620798787</v>
      </c>
    </row>
    <row r="64" spans="1:1">
      <c r="A64">
        <v>9022847341</v>
      </c>
    </row>
    <row r="65" spans="1:1">
      <c r="A65">
        <v>9370173455</v>
      </c>
    </row>
    <row r="66" spans="1:1">
      <c r="A66">
        <v>9284372550</v>
      </c>
    </row>
    <row r="67" spans="1:1">
      <c r="A67">
        <v>7498727170</v>
      </c>
    </row>
    <row r="68" spans="1:1">
      <c r="A68">
        <v>9359522849</v>
      </c>
    </row>
    <row r="69" spans="1:1">
      <c r="A69">
        <v>7709019243</v>
      </c>
    </row>
    <row r="70" spans="1:1">
      <c r="A70">
        <v>8080834940</v>
      </c>
    </row>
    <row r="71" spans="1:1">
      <c r="A71">
        <v>9022102262</v>
      </c>
    </row>
    <row r="72" spans="1:1">
      <c r="A72">
        <v>7821073531</v>
      </c>
    </row>
    <row r="73" spans="1:1">
      <c r="A73">
        <v>9359472833</v>
      </c>
    </row>
    <row r="74" spans="1:1">
      <c r="A74">
        <v>9545090333</v>
      </c>
    </row>
    <row r="75" spans="1:1">
      <c r="A75">
        <v>9373276830</v>
      </c>
    </row>
    <row r="76" spans="1:1">
      <c r="A76">
        <v>9765484882</v>
      </c>
    </row>
    <row r="77" spans="1:1">
      <c r="A77">
        <v>9765321447</v>
      </c>
    </row>
    <row r="78" spans="1:1">
      <c r="A78">
        <v>9765321457</v>
      </c>
    </row>
    <row r="79" spans="1:1">
      <c r="A79">
        <v>8080919298</v>
      </c>
    </row>
    <row r="80" spans="1:1">
      <c r="A80">
        <v>7798854170</v>
      </c>
    </row>
    <row r="81" spans="1:1">
      <c r="A81">
        <v>8104896456</v>
      </c>
    </row>
    <row r="82" spans="1:1">
      <c r="A82">
        <v>9763607036</v>
      </c>
    </row>
    <row r="83" spans="1:1">
      <c r="A83">
        <v>7798854170</v>
      </c>
    </row>
    <row r="84" spans="1:1">
      <c r="A84">
        <v>8104896456</v>
      </c>
    </row>
    <row r="85" spans="1:1">
      <c r="A85">
        <v>9665469682</v>
      </c>
    </row>
    <row r="86" spans="1:1">
      <c r="A86">
        <v>7263038286</v>
      </c>
    </row>
    <row r="87" spans="1:1">
      <c r="A87">
        <v>8390826136</v>
      </c>
    </row>
    <row r="88" spans="1:1">
      <c r="A88">
        <v>9096242519</v>
      </c>
    </row>
    <row r="89" spans="1:1">
      <c r="A89">
        <v>9172166723</v>
      </c>
    </row>
    <row r="90" spans="1:1">
      <c r="A90">
        <v>9823736904</v>
      </c>
    </row>
    <row r="91" spans="1:1">
      <c r="A91">
        <v>8767739489</v>
      </c>
    </row>
    <row r="92" spans="1:1">
      <c r="A92">
        <v>9373985208</v>
      </c>
    </row>
    <row r="93" spans="1:1">
      <c r="A93">
        <v>8600662024</v>
      </c>
    </row>
    <row r="94" spans="1:1">
      <c r="A94">
        <v>7083922020</v>
      </c>
    </row>
    <row r="95" spans="1:1">
      <c r="A95">
        <v>9130236672</v>
      </c>
    </row>
    <row r="96" spans="1:1">
      <c r="A96">
        <v>9922169765</v>
      </c>
    </row>
    <row r="97" spans="1:1">
      <c r="A97">
        <v>9049840912</v>
      </c>
    </row>
    <row r="98" spans="1:1">
      <c r="A98">
        <v>9273857534</v>
      </c>
    </row>
    <row r="99" spans="1:1">
      <c r="A99">
        <v>9637352260</v>
      </c>
    </row>
    <row r="100" spans="1:1">
      <c r="A100">
        <v>7709130621</v>
      </c>
    </row>
    <row r="101" spans="1:1">
      <c r="A101">
        <v>8767995853</v>
      </c>
    </row>
    <row r="102" spans="1:1">
      <c r="A102">
        <v>9511924885</v>
      </c>
    </row>
    <row r="103" spans="1:1">
      <c r="A103">
        <v>9637192309</v>
      </c>
    </row>
    <row r="104" spans="1:1">
      <c r="A104">
        <v>9423699663</v>
      </c>
    </row>
    <row r="105" spans="1:1">
      <c r="A105">
        <v>9637265991</v>
      </c>
    </row>
    <row r="106" spans="1:1">
      <c r="A106">
        <v>9096181024</v>
      </c>
    </row>
    <row r="107" spans="1:1">
      <c r="A107">
        <v>8007101102</v>
      </c>
    </row>
    <row r="108" spans="1:1">
      <c r="A108">
        <v>9665728900</v>
      </c>
    </row>
    <row r="109" spans="1:1">
      <c r="A109">
        <v>9403577159</v>
      </c>
    </row>
    <row r="110" spans="1:1">
      <c r="A110">
        <v>9881076810</v>
      </c>
    </row>
    <row r="111" spans="1:1">
      <c r="A111">
        <v>7498617763</v>
      </c>
    </row>
    <row r="112" spans="1:1">
      <c r="A112">
        <v>9545387055</v>
      </c>
    </row>
    <row r="113" spans="1:1">
      <c r="A113">
        <v>9657863535</v>
      </c>
    </row>
    <row r="114" spans="1:1">
      <c r="A114">
        <v>7499443649</v>
      </c>
    </row>
    <row r="115" spans="1:1">
      <c r="A115">
        <v>9975011030</v>
      </c>
    </row>
    <row r="116" spans="1:1">
      <c r="A116">
        <v>9975289201</v>
      </c>
    </row>
    <row r="117" spans="1:1">
      <c r="A117">
        <v>8459420661</v>
      </c>
    </row>
    <row r="118" spans="1:1">
      <c r="A118">
        <v>9561914969</v>
      </c>
    </row>
    <row r="119" spans="1:1">
      <c r="A119">
        <v>9373303023</v>
      </c>
    </row>
    <row r="120" spans="1:1">
      <c r="A120">
        <v>7410570500</v>
      </c>
    </row>
    <row r="121" spans="1:1">
      <c r="A121">
        <v>9579231823</v>
      </c>
    </row>
    <row r="122" spans="1:1">
      <c r="A122">
        <v>7498851418</v>
      </c>
    </row>
    <row r="123" spans="1:1">
      <c r="A123">
        <v>9561835629</v>
      </c>
    </row>
    <row r="124" spans="1:1">
      <c r="A124">
        <v>9561343274</v>
      </c>
    </row>
    <row r="125" spans="1:1">
      <c r="A125">
        <v>7387015311</v>
      </c>
    </row>
    <row r="126" spans="1:1">
      <c r="A126">
        <v>7420953275</v>
      </c>
    </row>
    <row r="127" spans="1:1">
      <c r="A127">
        <v>9637101891</v>
      </c>
    </row>
    <row r="128" spans="1:1">
      <c r="A128">
        <v>8855086176</v>
      </c>
    </row>
    <row r="129" spans="1:1">
      <c r="A129">
        <v>8766560052</v>
      </c>
    </row>
    <row r="130" spans="1:1">
      <c r="A130">
        <v>9763536969</v>
      </c>
    </row>
    <row r="131" spans="1:1">
      <c r="A131">
        <v>9922380768</v>
      </c>
    </row>
    <row r="132" spans="1:1">
      <c r="A132">
        <v>9657863535</v>
      </c>
    </row>
    <row r="133" spans="1:1">
      <c r="A133">
        <v>7219166320</v>
      </c>
    </row>
    <row r="134" spans="1:1">
      <c r="A134">
        <v>9322152738</v>
      </c>
    </row>
    <row r="135" spans="1:1">
      <c r="A135">
        <v>9158305293</v>
      </c>
    </row>
    <row r="136" spans="1:1">
      <c r="A136">
        <v>9975752715</v>
      </c>
    </row>
    <row r="137" spans="1:1">
      <c r="A137">
        <v>7249581147</v>
      </c>
    </row>
    <row r="138" spans="1:1">
      <c r="A138">
        <v>9321122423</v>
      </c>
    </row>
    <row r="139" spans="1:1">
      <c r="A139">
        <v>9921444563</v>
      </c>
    </row>
    <row r="140" spans="1:1">
      <c r="A140">
        <v>7841967478</v>
      </c>
    </row>
    <row r="141" spans="1:1">
      <c r="A141">
        <v>9049509178</v>
      </c>
    </row>
    <row r="142" spans="1:1">
      <c r="A142">
        <v>7709781662</v>
      </c>
    </row>
    <row r="143" spans="1:1">
      <c r="A143">
        <v>9923181238</v>
      </c>
    </row>
    <row r="144" spans="1:1">
      <c r="A144">
        <v>7387933923</v>
      </c>
    </row>
    <row r="145" spans="1:1">
      <c r="A145">
        <v>8208656727</v>
      </c>
    </row>
    <row r="146" spans="1:1">
      <c r="A146">
        <v>8317286162</v>
      </c>
    </row>
    <row r="147" spans="1:1">
      <c r="A147">
        <v>9764789264</v>
      </c>
    </row>
    <row r="148" spans="1:1">
      <c r="A148">
        <v>8956891532</v>
      </c>
    </row>
    <row r="149" spans="1:1">
      <c r="A149">
        <v>9359592495</v>
      </c>
    </row>
    <row r="150" spans="1:1">
      <c r="A150">
        <v>7498898985</v>
      </c>
    </row>
    <row r="151" spans="1:1">
      <c r="A151">
        <v>7038522827</v>
      </c>
    </row>
    <row r="152" spans="1:1">
      <c r="A152">
        <v>8055165278</v>
      </c>
    </row>
    <row r="153" spans="1:1">
      <c r="A153">
        <v>9960446185</v>
      </c>
    </row>
    <row r="154" spans="1:1">
      <c r="A154">
        <v>9834331779</v>
      </c>
    </row>
    <row r="155" spans="1:1">
      <c r="A155">
        <v>9527703231</v>
      </c>
    </row>
    <row r="156" spans="1:1">
      <c r="A156">
        <v>9970221992</v>
      </c>
    </row>
    <row r="157" spans="1:1">
      <c r="A157">
        <v>7038927001</v>
      </c>
    </row>
    <row r="158" spans="1:1">
      <c r="A158">
        <v>9765720813</v>
      </c>
    </row>
    <row r="159" spans="1:1">
      <c r="A159">
        <v>9021274312</v>
      </c>
    </row>
    <row r="160" spans="1:1">
      <c r="A160">
        <v>7709701656</v>
      </c>
    </row>
    <row r="161" spans="1:1">
      <c r="A161">
        <v>9158121531</v>
      </c>
    </row>
    <row r="162" spans="1:1">
      <c r="A162">
        <v>7620202728</v>
      </c>
    </row>
    <row r="163" spans="1:1">
      <c r="A163">
        <v>7769981112</v>
      </c>
    </row>
    <row r="164" spans="1:1">
      <c r="A164">
        <v>9158937033</v>
      </c>
    </row>
    <row r="165" spans="1:1">
      <c r="A165">
        <v>9049434172</v>
      </c>
    </row>
    <row r="166" spans="1:1">
      <c r="A166">
        <v>8007543614</v>
      </c>
    </row>
    <row r="167" spans="1:1">
      <c r="A167">
        <v>9049472309</v>
      </c>
    </row>
    <row r="168" spans="1:1">
      <c r="A168">
        <v>8999249797</v>
      </c>
    </row>
    <row r="169" spans="1:1">
      <c r="A169">
        <v>9730816270</v>
      </c>
    </row>
    <row r="170" spans="1:1">
      <c r="A170">
        <v>9359101995</v>
      </c>
    </row>
    <row r="171" spans="1:1">
      <c r="A171">
        <v>9892848635</v>
      </c>
    </row>
    <row r="172" spans="1:1">
      <c r="A172">
        <v>7888129046</v>
      </c>
    </row>
    <row r="173" spans="1:1">
      <c r="A173">
        <v>9359704020</v>
      </c>
    </row>
    <row r="174" spans="1:1">
      <c r="A174">
        <v>9890302767</v>
      </c>
    </row>
    <row r="175" spans="1:1">
      <c r="A175">
        <v>9309900691</v>
      </c>
    </row>
    <row r="176" spans="1:1">
      <c r="A176">
        <v>9420295709</v>
      </c>
    </row>
    <row r="177" spans="1:1">
      <c r="A177">
        <v>9960543093</v>
      </c>
    </row>
    <row r="178" spans="1:1">
      <c r="A178">
        <v>7030399717</v>
      </c>
    </row>
    <row r="179" spans="1:1">
      <c r="A179">
        <v>9975131371</v>
      </c>
    </row>
    <row r="180" spans="1:1">
      <c r="A180">
        <v>9673022606</v>
      </c>
    </row>
    <row r="181" spans="1:1">
      <c r="A181">
        <v>7499765606</v>
      </c>
    </row>
    <row r="182" spans="1:1">
      <c r="A182">
        <v>9373094481</v>
      </c>
    </row>
    <row r="183" spans="1:1">
      <c r="A183">
        <v>9975131371</v>
      </c>
    </row>
    <row r="184" spans="1:1">
      <c r="A184">
        <v>9975146165</v>
      </c>
    </row>
    <row r="185" spans="1:1">
      <c r="A185">
        <v>9970801104</v>
      </c>
    </row>
    <row r="186" spans="1:1">
      <c r="A186">
        <v>8879271569</v>
      </c>
    </row>
    <row r="187" spans="1:1">
      <c r="A187">
        <v>9325846325</v>
      </c>
    </row>
    <row r="188" spans="1:1">
      <c r="A188">
        <v>8378866368</v>
      </c>
    </row>
    <row r="189" spans="1:1">
      <c r="A189">
        <v>9373617677</v>
      </c>
    </row>
    <row r="190" spans="1:1">
      <c r="A190">
        <v>8975882356</v>
      </c>
    </row>
    <row r="191" spans="1:1">
      <c r="A191">
        <v>9890463334</v>
      </c>
    </row>
    <row r="192" spans="1:1">
      <c r="A192">
        <v>7666564346</v>
      </c>
    </row>
    <row r="193" spans="1:1">
      <c r="A193">
        <v>8208783316</v>
      </c>
    </row>
    <row r="194" spans="1:1">
      <c r="A194">
        <v>9975927465</v>
      </c>
    </row>
    <row r="195" spans="1:1">
      <c r="A195">
        <v>9172488758</v>
      </c>
    </row>
    <row r="196" spans="1:1">
      <c r="A196">
        <v>7447220448</v>
      </c>
    </row>
    <row r="197" spans="1:1">
      <c r="A197">
        <v>8208474921</v>
      </c>
    </row>
    <row r="198" spans="1:1">
      <c r="A198">
        <v>9356997525</v>
      </c>
    </row>
    <row r="199" spans="1:1">
      <c r="A199">
        <v>9370135254</v>
      </c>
    </row>
    <row r="200" spans="1:1">
      <c r="A200">
        <v>9022838087</v>
      </c>
    </row>
    <row r="201" spans="1:1">
      <c r="A201">
        <v>8767169800</v>
      </c>
    </row>
    <row r="202" spans="1:1">
      <c r="A202">
        <v>9307131362</v>
      </c>
    </row>
    <row r="203" spans="1:1">
      <c r="A203">
        <v>8373402288</v>
      </c>
    </row>
    <row r="204" spans="1:1">
      <c r="A204">
        <v>7020384841</v>
      </c>
    </row>
    <row r="205" spans="1:1">
      <c r="A205">
        <v>9158341966</v>
      </c>
    </row>
    <row r="206" spans="1:1">
      <c r="A206">
        <v>8329838681</v>
      </c>
    </row>
    <row r="207" spans="1:1">
      <c r="A207">
        <v>9373933488</v>
      </c>
    </row>
    <row r="208" spans="1:1">
      <c r="A208">
        <v>9284544203</v>
      </c>
    </row>
    <row r="209" spans="1:1">
      <c r="A209">
        <v>9325269232</v>
      </c>
    </row>
    <row r="210" spans="1:1">
      <c r="A210">
        <v>7219368027</v>
      </c>
    </row>
    <row r="211" spans="1:1">
      <c r="A211">
        <v>7030017580</v>
      </c>
    </row>
    <row r="212" spans="1:1">
      <c r="A212">
        <v>7499629192</v>
      </c>
    </row>
    <row r="213" spans="1:1">
      <c r="A213">
        <v>9307131362</v>
      </c>
    </row>
    <row r="214" spans="1:1">
      <c r="A214">
        <v>9764258705</v>
      </c>
    </row>
    <row r="215" spans="1:1">
      <c r="A215">
        <v>9579242541</v>
      </c>
    </row>
    <row r="216" spans="1:1">
      <c r="A216">
        <v>9370650872</v>
      </c>
    </row>
    <row r="217" spans="1:1">
      <c r="A217">
        <v>8806278713</v>
      </c>
    </row>
    <row r="218" spans="1:1">
      <c r="A218">
        <v>8698078915</v>
      </c>
    </row>
    <row r="219" spans="1:1">
      <c r="A219">
        <v>7263915570</v>
      </c>
    </row>
    <row r="220" spans="1:1">
      <c r="A220">
        <v>7709289066</v>
      </c>
    </row>
    <row r="221" spans="1:1">
      <c r="A221">
        <v>9823636617</v>
      </c>
    </row>
    <row r="222" spans="1:1">
      <c r="A222">
        <v>7798535457</v>
      </c>
    </row>
    <row r="223" spans="1:1">
      <c r="A223">
        <v>7776879849</v>
      </c>
    </row>
    <row r="224" spans="1:1">
      <c r="A224">
        <v>9158364165</v>
      </c>
    </row>
    <row r="225" spans="1:1">
      <c r="A225">
        <v>9049719739</v>
      </c>
    </row>
    <row r="226" spans="1:1">
      <c r="A226">
        <v>8999641500</v>
      </c>
    </row>
    <row r="227" spans="1:1">
      <c r="A227">
        <v>7385681911</v>
      </c>
    </row>
    <row r="228" spans="1:1">
      <c r="A228">
        <v>8767708713</v>
      </c>
    </row>
    <row r="229" spans="1:1">
      <c r="A229">
        <v>7721932748</v>
      </c>
    </row>
    <row r="230" spans="1:1">
      <c r="A230">
        <v>8888251077</v>
      </c>
    </row>
    <row r="231" spans="1:1">
      <c r="A231">
        <v>9579497199</v>
      </c>
    </row>
    <row r="232" spans="1:1">
      <c r="A232">
        <v>9923937053</v>
      </c>
    </row>
    <row r="233" spans="1:1">
      <c r="A233">
        <v>9503428131</v>
      </c>
    </row>
    <row r="234" spans="1:1">
      <c r="A234">
        <v>9049509353</v>
      </c>
    </row>
    <row r="235" spans="1:1">
      <c r="A235">
        <v>7378998672</v>
      </c>
    </row>
    <row r="236" spans="1:1">
      <c r="A236">
        <v>9834429220</v>
      </c>
    </row>
    <row r="237" spans="1:1">
      <c r="A237">
        <v>9637816907</v>
      </c>
    </row>
    <row r="238" spans="1:1">
      <c r="A238">
        <v>9370045522</v>
      </c>
    </row>
    <row r="239" spans="1:1">
      <c r="A239">
        <v>7620933397</v>
      </c>
    </row>
    <row r="240" spans="1:1">
      <c r="A240">
        <v>7757813327</v>
      </c>
    </row>
    <row r="241" spans="1:1">
      <c r="A241">
        <v>9637192172</v>
      </c>
    </row>
    <row r="242" spans="1:1">
      <c r="A242">
        <v>7507581661</v>
      </c>
    </row>
    <row r="243" spans="1:1">
      <c r="A243">
        <v>9890859168</v>
      </c>
    </row>
    <row r="244" spans="1:1">
      <c r="A244">
        <v>9665159741</v>
      </c>
    </row>
    <row r="245" spans="1:1">
      <c r="A245">
        <v>9112659794</v>
      </c>
    </row>
    <row r="246" spans="1:1">
      <c r="A246">
        <v>8600496645</v>
      </c>
    </row>
    <row r="247" spans="1:1">
      <c r="A247">
        <v>9921034324</v>
      </c>
    </row>
    <row r="248" spans="1:1">
      <c r="A248">
        <v>9096194141</v>
      </c>
    </row>
    <row r="249" spans="1:1">
      <c r="A249">
        <v>7264030723</v>
      </c>
    </row>
    <row r="250" spans="1:1">
      <c r="A250">
        <v>9021987944</v>
      </c>
    </row>
    <row r="251" spans="1:1">
      <c r="A251">
        <v>9420214216</v>
      </c>
    </row>
    <row r="252" spans="1:1">
      <c r="A252">
        <v>8530989410</v>
      </c>
    </row>
    <row r="253" spans="1:1">
      <c r="A253">
        <v>8390882743</v>
      </c>
    </row>
    <row r="254" spans="1:1">
      <c r="A254">
        <v>9096731312</v>
      </c>
    </row>
    <row r="255" spans="1:1">
      <c r="A255">
        <v>7887557813</v>
      </c>
    </row>
    <row r="256" spans="1:1">
      <c r="A256">
        <v>9112702034</v>
      </c>
    </row>
    <row r="257" spans="1:1">
      <c r="A257">
        <v>7709744027</v>
      </c>
    </row>
    <row r="258" spans="1:1">
      <c r="A258">
        <v>9923140284</v>
      </c>
    </row>
    <row r="259" spans="1:1">
      <c r="A259">
        <v>9960327351</v>
      </c>
    </row>
    <row r="260" spans="1:1">
      <c r="A260">
        <v>9637605370</v>
      </c>
    </row>
    <row r="261" spans="1:1">
      <c r="A261">
        <v>9960085212</v>
      </c>
    </row>
    <row r="262" spans="1:1">
      <c r="A262">
        <v>8605052525</v>
      </c>
    </row>
    <row r="263" spans="1:1">
      <c r="A263">
        <v>9822206728</v>
      </c>
    </row>
    <row r="264" spans="1:1">
      <c r="A264">
        <v>8552037920</v>
      </c>
    </row>
    <row r="265" spans="1:1">
      <c r="A265">
        <v>9168789673</v>
      </c>
    </row>
    <row r="266" spans="1:1">
      <c r="A266">
        <v>7709744027</v>
      </c>
    </row>
    <row r="267" spans="1:1">
      <c r="A267">
        <v>9923140284</v>
      </c>
    </row>
    <row r="268" spans="1:1">
      <c r="A268">
        <v>9960327351</v>
      </c>
    </row>
    <row r="269" spans="1:1">
      <c r="A269">
        <v>9637605370</v>
      </c>
    </row>
    <row r="270" spans="1:1">
      <c r="A270">
        <v>9960085212</v>
      </c>
    </row>
    <row r="271" spans="1:1">
      <c r="A271">
        <v>8605052525</v>
      </c>
    </row>
    <row r="272" spans="1:1">
      <c r="A272">
        <v>9822206728</v>
      </c>
    </row>
    <row r="273" spans="1:1">
      <c r="A273">
        <v>8552037920</v>
      </c>
    </row>
    <row r="274" spans="1:1">
      <c r="A274">
        <v>9168789673</v>
      </c>
    </row>
    <row r="275" spans="1:1">
      <c r="A275">
        <v>7709744027</v>
      </c>
    </row>
    <row r="276" spans="1:1">
      <c r="A276">
        <v>9096767575</v>
      </c>
    </row>
    <row r="277" spans="1:1">
      <c r="A277">
        <v>9096415335</v>
      </c>
    </row>
    <row r="278" spans="1:1">
      <c r="A278">
        <v>9860945397</v>
      </c>
    </row>
    <row r="279" spans="1:1">
      <c r="A279">
        <v>9763481980</v>
      </c>
    </row>
    <row r="280" spans="1:1">
      <c r="A280">
        <v>7620708320</v>
      </c>
    </row>
    <row r="281" spans="1:1">
      <c r="A281">
        <v>9545586996</v>
      </c>
    </row>
    <row r="282" spans="1:1">
      <c r="A282">
        <v>7709744027</v>
      </c>
    </row>
    <row r="283" spans="1:1">
      <c r="A283">
        <v>9011089036</v>
      </c>
    </row>
    <row r="284" spans="1:1">
      <c r="A284">
        <v>7709744027</v>
      </c>
    </row>
    <row r="285" spans="1:1">
      <c r="A285">
        <v>9011089036</v>
      </c>
    </row>
    <row r="286" spans="1:1">
      <c r="A286">
        <v>7709744027</v>
      </c>
    </row>
    <row r="287" spans="1:1">
      <c r="A287">
        <v>9921693178</v>
      </c>
    </row>
    <row r="288" spans="1:1">
      <c r="A288">
        <v>8275642024</v>
      </c>
    </row>
    <row r="289" spans="1:1">
      <c r="A289">
        <v>9763083635</v>
      </c>
    </row>
    <row r="290" spans="1:1">
      <c r="A290">
        <v>8806230807</v>
      </c>
    </row>
    <row r="291" spans="1:1">
      <c r="A291">
        <v>7887366520</v>
      </c>
    </row>
    <row r="292" spans="1:1">
      <c r="A292">
        <v>8698047491</v>
      </c>
    </row>
    <row r="293" spans="1:1">
      <c r="A293">
        <v>8308858630</v>
      </c>
    </row>
    <row r="294" spans="1:1">
      <c r="A294">
        <v>9049631581</v>
      </c>
    </row>
    <row r="295" spans="1:1">
      <c r="A295">
        <v>9881832702</v>
      </c>
    </row>
    <row r="296" spans="1:1">
      <c r="A296">
        <v>9922592484</v>
      </c>
    </row>
    <row r="297" spans="1:1">
      <c r="A297">
        <v>9158613745</v>
      </c>
    </row>
    <row r="298" spans="1:1">
      <c r="A298">
        <v>7498655248</v>
      </c>
    </row>
    <row r="299" spans="1:1">
      <c r="A299">
        <v>7798753458</v>
      </c>
    </row>
    <row r="300" spans="1:1">
      <c r="A300">
        <v>9921599242</v>
      </c>
    </row>
    <row r="301" spans="1:1">
      <c r="A301">
        <v>9767811981</v>
      </c>
    </row>
    <row r="302" spans="1:1">
      <c r="A302">
        <v>8329981376</v>
      </c>
    </row>
    <row r="303" spans="1:1">
      <c r="A303">
        <v>7588577086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2020-07-31T09:44:41Z</dcterms:created>
  <dcterms:modified xsi:type="dcterms:W3CDTF">2020-07-31T09:50:10Z</dcterms:modified>
  <cp:category>Excel</cp:category>
</cp:coreProperties>
</file>