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  -  H2" sheetId="1" r:id="rId4"/>
  </sheets>
  <definedNames>
    <definedName name="php">'I  -  H2'!$BA$2:$BA$4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<sst xmlns="http://schemas.openxmlformats.org/spreadsheetml/2006/main" uniqueCount="30">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</sst>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1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127606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61655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134238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61632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61630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103830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61608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61611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110377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61653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61660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61609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61637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20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 -  H2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2020-11-09T13:43:20+05:30</dcterms:created>
  <dcterms:modified xsi:type="dcterms:W3CDTF">2020-11-09T13:43:20+05:30</dcterms:modified>
  <dc:title>student attendance template for class I  -  H2</dc:title>
  <dc:description>Use this template to record attendance for the class :I  -  H2.</dc:description>
  <dc:subject>Spreadsheet export</dc:subject>
  <cp:keywords>VidyaLekha, excel, export</cp:keywords>
  <cp:category>Excel</cp:category>
</cp:coreProperties>
</file>