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V  - Rn" sheetId="1" r:id="rId4"/>
  </sheets>
  <definedNames>
    <definedName name="php">'IV  - Rn'!$BA$2:$BA$4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<sst xmlns="http://schemas.openxmlformats.org/spreadsheetml/2006/main" uniqueCount="47">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</sst>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61527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61497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61493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61486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74905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61506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61473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61479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61515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61530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61517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61499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61505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61544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61522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61514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61513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61484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61495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61519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61490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61542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61474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61549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61520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61471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61537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61488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61541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61543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61469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61496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74520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61529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53">
      <c r="A38">
        <v>74907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4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 - Rn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2020-11-09T12:57:39+05:30</dcterms:created>
  <dcterms:modified xsi:type="dcterms:W3CDTF">2020-11-09T12:57:39+05:30</dcterms:modified>
  <dc:title>student attendance template for class IV  - Rn</dc:title>
  <dc:description>Use this template to record attendance for the class :IV  - Rn.</dc:description>
  <dc:subject>Spreadsheet export</dc:subject>
  <cp:keywords>VidyaLekha, excel, export</cp:keywords>
  <cp:category>Excel</cp:category>
</cp:coreProperties>
</file>