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I  - He" sheetId="1" r:id="rId4"/>
  </sheets>
  <definedNames>
    <definedName name="php">'II  - He'!$BA$2:$BA$4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<sst xmlns="http://schemas.openxmlformats.org/spreadsheetml/2006/main" uniqueCount="40">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</sst>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BA31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0" customWidth="true" style="0"/>
    <col min="2" max="2" width="0" customWidth="true" style="0"/>
    <col min="3" max="3" width="0" customWidth="true" style="0"/>
    <col min="4" max="4" width="12" customWidth="true" style="0"/>
    <col min="5" max="5" width="30" customWidth="true" style="0"/>
    <col min="6" max="6" width="5" customWidth="true" style="0"/>
    <col min="7" max="7" width="5" customWidth="true" style="0"/>
    <col min="8" max="8" width="5" customWidth="true" style="0"/>
    <col min="9" max="9" width="5" customWidth="true" style="0"/>
    <col min="10" max="10" width="5" customWidth="true" style="0"/>
    <col min="11" max="11" width="5" customWidth="true" style="0"/>
    <col min="12" max="12" width="5" customWidth="true" style="0"/>
    <col min="13" max="13" width="6" customWidth="true" style="0"/>
    <col min="14" max="14" width="6" customWidth="true" style="0"/>
    <col min="15" max="15" width="6" customWidth="true" style="0"/>
    <col min="16" max="16" width="6" customWidth="true" style="0"/>
    <col min="17" max="17" width="6" customWidth="true" style="0"/>
    <col min="18" max="18" width="6" customWidth="true" style="0"/>
    <col min="19" max="19" width="6" customWidth="true" style="0"/>
    <col min="20" max="20" width="6" customWidth="true" style="0"/>
    <col min="21" max="21" width="6" customWidth="true" style="0"/>
    <col min="22" max="22" width="6" customWidth="true" style="0"/>
    <col min="23" max="23" width="6" customWidth="true" style="0"/>
    <col min="24" max="24" width="6" customWidth="true" style="0"/>
    <col min="25" max="25" width="6" customWidth="true" style="0"/>
    <col min="26" max="26" width="6" customWidth="true" style="0"/>
    <col min="27" max="27" width="6" customWidth="true" style="0"/>
    <col min="28" max="28" width="6" customWidth="true" style="0"/>
    <col min="29" max="29" width="6" customWidth="true" style="0"/>
    <col min="30" max="30" width="6" customWidth="true" style="0"/>
    <col min="31" max="31" width="6" customWidth="true" style="0"/>
    <col min="32" max="32" width="6" customWidth="true" style="0"/>
    <col min="33" max="33" width="6" customWidth="true" style="0"/>
    <col min="34" max="34" width="6" customWidth="true" style="0"/>
    <col min="35" max="35" width="6" customWidth="true" style="0"/>
    <col min="36" max="36" width="6" customWidth="true" style="0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53">
      <c r="A17">
        <v>74584</v>
      </c>
      <c r="B17" t="s">
        <v>5</v>
      </c>
      <c r="C17" t="s">
        <v>6</v>
      </c>
      <c r="D17">
        <v>15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53">
      <c r="A18">
        <v>74586</v>
      </c>
      <c r="B18" t="s">
        <v>5</v>
      </c>
      <c r="C18" t="s">
        <v>6</v>
      </c>
      <c r="D18">
        <v>16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53">
      <c r="A19">
        <v>61212</v>
      </c>
      <c r="B19" t="s">
        <v>5</v>
      </c>
      <c r="C19" t="s">
        <v>6</v>
      </c>
      <c r="D19">
        <v>17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53">
      <c r="A20">
        <v>71328</v>
      </c>
      <c r="B20" t="s">
        <v>5</v>
      </c>
      <c r="C20" t="s">
        <v>6</v>
      </c>
      <c r="D20">
        <v>18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53">
      <c r="A21">
        <v>86991</v>
      </c>
      <c r="B21" t="s">
        <v>5</v>
      </c>
      <c r="C21" t="s">
        <v>6</v>
      </c>
      <c r="D21">
        <v>19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53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53">
      <c r="A23">
        <v>61207</v>
      </c>
      <c r="B23" t="s">
        <v>5</v>
      </c>
      <c r="C23" t="s">
        <v>6</v>
      </c>
      <c r="D23">
        <v>21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53">
      <c r="A24">
        <v>85694</v>
      </c>
      <c r="B24" t="s">
        <v>5</v>
      </c>
      <c r="C24" t="s">
        <v>6</v>
      </c>
      <c r="D24">
        <v>22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53">
      <c r="A25">
        <v>61181</v>
      </c>
      <c r="B25" t="s">
        <v>5</v>
      </c>
      <c r="C25" t="s">
        <v>6</v>
      </c>
      <c r="D25">
        <v>23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53">
      <c r="A26">
        <v>61189</v>
      </c>
      <c r="B26" t="s">
        <v>5</v>
      </c>
      <c r="C26" t="s">
        <v>6</v>
      </c>
      <c r="D26">
        <v>24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53">
      <c r="A27">
        <v>61223</v>
      </c>
      <c r="B27" t="s">
        <v>5</v>
      </c>
      <c r="C27" t="s">
        <v>6</v>
      </c>
      <c r="D27">
        <v>25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53">
      <c r="A28">
        <v>61236</v>
      </c>
      <c r="B28" t="s">
        <v>5</v>
      </c>
      <c r="C28" t="s">
        <v>6</v>
      </c>
      <c r="D28">
        <v>26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53">
      <c r="A29">
        <v>61200</v>
      </c>
      <c r="B29" t="s">
        <v>5</v>
      </c>
      <c r="C29" t="s">
        <v>6</v>
      </c>
      <c r="D29">
        <v>27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53">
      <c r="A30">
        <v>61198</v>
      </c>
      <c r="B30" t="s">
        <v>5</v>
      </c>
      <c r="C30" t="s">
        <v>6</v>
      </c>
      <c r="D30">
        <v>28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53">
      <c r="A31">
        <v>61238</v>
      </c>
      <c r="B31" t="s">
        <v>5</v>
      </c>
      <c r="C31" t="s">
        <v>6</v>
      </c>
      <c r="D31">
        <v>29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</sheetData>
  <sheetProtection password="9874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930"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php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 - He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2020-11-09T20:42:11+05:30</dcterms:created>
  <dcterms:modified xsi:type="dcterms:W3CDTF">2020-11-09T20:42:11+05:30</dcterms:modified>
  <dc:title>student attendance template for class II  - He</dc:title>
  <dc:description>Use this template to record attendance for the class :II  - He.</dc:description>
  <dc:subject>Spreadsheet export</dc:subject>
  <cp:keywords>VidyaLekha, excel, export</cp:keywords>
  <cp:category>Excel</cp:category>
</cp:coreProperties>
</file>