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20" windowWidth="13120" windowHeight="3740"/>
  </bookViews>
  <sheets>
    <sheet name="V  -  Cl" sheetId="1" r:id="rId1"/>
  </sheets>
  <definedNames>
    <definedName name="php">'V  -  Cl'!$BA$2:$BA$4</definedName>
  </definedNames>
  <calcPr calcId="124519"/>
</workbook>
</file>

<file path=xl/sharedStrings.xml><?xml version="1.0" encoding="utf-8"?>
<sst xmlns="http://schemas.openxmlformats.org/spreadsheetml/2006/main" count="92" uniqueCount="38">
  <si>
    <t>Student Id</t>
  </si>
  <si>
    <t>Attendance Type</t>
  </si>
  <si>
    <t>classId</t>
  </si>
  <si>
    <t>Roll Number</t>
  </si>
  <si>
    <t>Student</t>
  </si>
  <si>
    <t>DAILY</t>
  </si>
  <si>
    <t>2020M05B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</si>
  <si>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</si>
  <si>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</si>
  <si>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</si>
  <si>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</si>
  <si>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</si>
  <si>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</si>
  <si>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</si>
  <si>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</si>
  <si>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</si>
  <si>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</si>
  <si>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</si>
  <si>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</si>
  <si>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</si>
  <si>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</si>
  <si>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</si>
  <si>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</si>
  <si>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</si>
  <si>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</si>
  <si>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</si>
  <si>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</si>
  <si>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</si>
  <si>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</si>
  <si>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</si>
  <si>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</si>
  <si>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</si>
  <si>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Lonkhande</t>
  </si>
  <si>
    <t>Yash Sharad Harbhare</t>
  </si>
  <si>
    <t>Zubair Shoukatali  Shaikh</t>
  </si>
  <si>
    <t>Shlok Ajay Kalbhor</t>
  </si>
  <si>
    <t>Jay Ganesh Kalbhor</t>
  </si>
  <si>
    <t>Aryan Ravindra Kalbhor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</si>
</sst>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4.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61589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61602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61601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61593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61556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61570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61584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103832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61577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61574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87805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61568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61579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127612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61588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61603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61597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61569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61970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61587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61583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61557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61580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104663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74843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61572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61594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61565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 Cl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 Cl</dc:title>
  <dc:subject>Spreadsheet export</dc:subject>
  <dc:creator>VidyaLekha</dc:creator>
  <cp:keywords>VidyaLekha, excel, export</cp:keywords>
  <dc:description>Use this template to record attendance for the class :V  -  Cl.</dc:description>
  <cp:lastModifiedBy>91775</cp:lastModifiedBy>
  <dcterms:created xsi:type="dcterms:W3CDTF">2020-11-10T05:39:53Z</dcterms:created>
  <dcterms:modified xsi:type="dcterms:W3CDTF">2020-11-10T05:40:08Z</dcterms:modified>
  <cp:category>Excel</cp:category>
</cp:coreProperties>
</file>