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X " sheetId="1" r:id="rId4"/>
  </sheets>
  <definedNames>
    <definedName name="php">'IX 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<sst xmlns="http://schemas.openxmlformats.org/spreadsheetml/2006/main" uniqueCount="27">
  <si>
    <t>Student Id</t>
  </si>
  <si>
    <t>Attendance Type</t>
  </si>
  <si>
    <t>classId</t>
  </si>
  <si>
    <t>Roll Number</t>
  </si>
  <si>
    <t>Student</t>
  </si>
  <si>
    <t>DAILY</t>
  </si>
  <si>
    <t>2020M09A</t>
  </si>
  <si>
    <t>Adiraj Suryakant Kalbhor</t>
  </si>
  <si>
    <t>P</t>
  </si>
  <si>
    <t>Akanksha Pandharinath Kalbhor</t>
  </si>
  <si>
    <t>A</t>
  </si>
  <si>
    <t xml:space="preserve">Anushka Singh </t>
  </si>
  <si>
    <t>H</t>
  </si>
  <si>
    <t>Prachi Yogesh Dixit</t>
  </si>
  <si>
    <t>Prajakta Mahadeo Disale</t>
  </si>
  <si>
    <t>Prerna Deepak Nair</t>
  </si>
  <si>
    <t>Raj Kiran Dugane</t>
  </si>
  <si>
    <t>Rohan Dashrath Harbhare</t>
  </si>
  <si>
    <t>Sai Vinod Wadkar</t>
  </si>
  <si>
    <t>Shraddha Kamlesh Singh</t>
  </si>
  <si>
    <t>Shreya Satish Salunkhe</t>
  </si>
  <si>
    <t xml:space="preserve">Shreyansh Ranjan </t>
  </si>
  <si>
    <t>Sujal  Kumar</t>
  </si>
  <si>
    <t>Suyash Kailas Kamble</t>
  </si>
  <si>
    <t>Tanishka Uday Takale</t>
  </si>
  <si>
    <t>Vedant Vivek Kate</t>
  </si>
  <si>
    <t>Yash Bapusaheb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</si>
</sst>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1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61728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61733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61732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61731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61741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61726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61729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104661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61725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61735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74563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61736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61739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61740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61727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61737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61730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2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IX 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2020-11-10T12:50:23+05:30</dcterms:created>
  <dcterms:modified xsi:type="dcterms:W3CDTF">2020-11-10T12:50:23+05:30</dcterms:modified>
  <dc:title>student attendance template for class IX </dc:title>
  <dc:description>Use this template to record attendance for the class :IX .</dc:description>
  <dc:subject>Spreadsheet export</dc:subject>
  <cp:keywords>VidyaLekha, excel, export</cp:keywords>
  <cp:category>Excel</cp:category>
</cp:coreProperties>
</file>