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04" windowWidth="15996" windowHeight="656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<sst xmlns="http://schemas.openxmlformats.org/spreadsheetml/2006/main" count="933" uniqueCount="47">
  <si>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</si>
  <si>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</si>
  <si>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</si>
  <si>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</si>
  <si>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</si>
  <si>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</si>
  <si>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</si>
  <si>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</si>
  <si>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</si>
  <si>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</si>
  <si>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</si>
  <si>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</si>
  <si>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</si>
  <si>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</si>
  <si>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</si>
  <si>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</si>
  <si>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</si>
  <si>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</si>
  <si>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</si>
  <si>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</si>
  <si>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</si>
  <si>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</si>
  <si>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</si>
  <si>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</si>
  <si>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</si>
  <si>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</si>
  <si>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</si>
  <si>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</si>
  <si>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</si>
  <si>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</si>
  <si>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</si>
  <si>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</si>
  <si>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</si>
  <si>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</si>
  <si>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</si>
  <si>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</si>
  <si>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</si>
  <si>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</si>
  <si>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</si>
  <si>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</si>
  <si>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</si>
  <si>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</si>
  <si>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</si>
  <si>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</si>
  <si>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</si>
  <si>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</si>
  <si>
    <t>Dipashree Ramesh Baviskar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</si>
</sst>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tabSelected="1" zoomScale="50" zoomScaleNormal="50" workbookViewId="0">
      <pane xSplit="1" topLeftCell="B1" activePane="topRight" state="frozen"/>
      <selection pane="topRight" activeCell="AM33" sqref="AM33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/>
      <c r="L2" s="3"/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/>
      <c r="S2" s="3"/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/>
      <c r="Z2" s="3"/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/>
      <c r="AG2" s="3"/>
      <c r="AH2" s="3" t="s">
        <v>8</v>
      </c>
      <c r="AI2" s="3" t="s">
        <v>8</v>
      </c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/>
      <c r="L3" s="3"/>
      <c r="M3" s="3" t="s">
        <v>10</v>
      </c>
      <c r="N3" s="3" t="s">
        <v>10</v>
      </c>
      <c r="O3" s="3" t="s">
        <v>10</v>
      </c>
      <c r="P3" s="3" t="s">
        <v>8</v>
      </c>
      <c r="Q3" s="3" t="s">
        <v>8</v>
      </c>
      <c r="R3" s="3"/>
      <c r="S3" s="3"/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/>
      <c r="Z3" s="3"/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/>
      <c r="AG3" s="3"/>
      <c r="AH3" s="3" t="s">
        <v>8</v>
      </c>
      <c r="AI3" s="3" t="s">
        <v>8</v>
      </c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/>
      <c r="L4" s="3"/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/>
      <c r="S4" s="3"/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/>
      <c r="Z4" s="3"/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/>
      <c r="AG4" s="3"/>
      <c r="AH4" s="3" t="s">
        <v>8</v>
      </c>
      <c r="AI4" s="3" t="s">
        <v>8</v>
      </c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/>
      <c r="L5" s="3"/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/>
      <c r="S5" s="3"/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/>
      <c r="Z5" s="3"/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/>
      <c r="AG5" s="3"/>
      <c r="AH5" s="3" t="s">
        <v>8</v>
      </c>
      <c r="AI5" s="3" t="s">
        <v>8</v>
      </c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/>
      <c r="L6" s="3"/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/>
      <c r="S6" s="3"/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/>
      <c r="Z6" s="3"/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/>
      <c r="AG6" s="3"/>
      <c r="AH6" s="3" t="s">
        <v>8</v>
      </c>
      <c r="AI6" s="3" t="s">
        <v>8</v>
      </c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/>
      <c r="L7" s="3"/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/>
      <c r="S7" s="3"/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/>
      <c r="Z7" s="3"/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/>
      <c r="AG7" s="3"/>
      <c r="AH7" s="3" t="s">
        <v>8</v>
      </c>
      <c r="AI7" s="3" t="s">
        <v>8</v>
      </c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/>
      <c r="L8" s="3"/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/>
      <c r="S8" s="3"/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/>
      <c r="Z8" s="3"/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/>
      <c r="AG8" s="3"/>
      <c r="AH8" s="3" t="s">
        <v>8</v>
      </c>
      <c r="AI8" s="3" t="s">
        <v>8</v>
      </c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8</v>
      </c>
      <c r="K9" s="3"/>
      <c r="L9" s="3"/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/>
      <c r="S9" s="3"/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/>
      <c r="Z9" s="3"/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/>
      <c r="AG9" s="3"/>
      <c r="AH9" s="3" t="s">
        <v>8</v>
      </c>
      <c r="AI9" s="3" t="s">
        <v>8</v>
      </c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/>
      <c r="L10" s="3"/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/>
      <c r="S10" s="3"/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/>
      <c r="Z10" s="3"/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/>
      <c r="AG10" s="3"/>
      <c r="AH10" s="3" t="s">
        <v>8</v>
      </c>
      <c r="AI10" s="3" t="s">
        <v>8</v>
      </c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/>
      <c r="L11" s="3"/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/>
      <c r="S11" s="3"/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/>
      <c r="Z11" s="3"/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/>
      <c r="AG11" s="3"/>
      <c r="AH11" s="3" t="s">
        <v>8</v>
      </c>
      <c r="AI11" s="3" t="s">
        <v>8</v>
      </c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/>
      <c r="L12" s="3"/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/>
      <c r="S12" s="3"/>
      <c r="T12" s="3" t="s">
        <v>10</v>
      </c>
      <c r="U12" s="3" t="s">
        <v>8</v>
      </c>
      <c r="V12" s="3" t="s">
        <v>8</v>
      </c>
      <c r="W12" s="3" t="s">
        <v>8</v>
      </c>
      <c r="X12" s="3" t="s">
        <v>8</v>
      </c>
      <c r="Y12" s="3"/>
      <c r="Z12" s="3"/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/>
      <c r="AG12" s="3"/>
      <c r="AH12" s="3" t="s">
        <v>8</v>
      </c>
      <c r="AI12" s="3" t="s">
        <v>8</v>
      </c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3" t="s">
        <v>10</v>
      </c>
      <c r="G13" s="3" t="s">
        <v>10</v>
      </c>
      <c r="H13" s="3" t="s">
        <v>10</v>
      </c>
      <c r="I13" s="3" t="s">
        <v>8</v>
      </c>
      <c r="J13" s="3" t="s">
        <v>8</v>
      </c>
      <c r="K13" s="3"/>
      <c r="L13" s="3"/>
      <c r="M13" s="3" t="s">
        <v>10</v>
      </c>
      <c r="N13" s="3" t="s">
        <v>10</v>
      </c>
      <c r="O13" s="3" t="s">
        <v>10</v>
      </c>
      <c r="P13" s="3" t="s">
        <v>10</v>
      </c>
      <c r="Q13" s="3" t="s">
        <v>8</v>
      </c>
      <c r="R13" s="3"/>
      <c r="S13" s="3"/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/>
      <c r="Z13" s="3"/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/>
      <c r="AG13" s="3"/>
      <c r="AH13" s="3" t="s">
        <v>8</v>
      </c>
      <c r="AI13" s="3" t="s">
        <v>8</v>
      </c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/>
      <c r="L14" s="3"/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/>
      <c r="S14" s="3"/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/>
      <c r="Z14" s="3"/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/>
      <c r="AG14" s="3"/>
      <c r="AH14" s="3" t="s">
        <v>8</v>
      </c>
      <c r="AI14" s="3" t="s">
        <v>8</v>
      </c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/>
      <c r="L15" s="3"/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/>
      <c r="S15" s="3"/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/>
      <c r="Z15" s="3"/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/>
      <c r="AG15" s="3"/>
      <c r="AH15" s="3" t="s">
        <v>8</v>
      </c>
      <c r="AI15" s="3" t="s">
        <v>8</v>
      </c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/>
      <c r="L16" s="3"/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/>
      <c r="S16" s="3"/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/>
      <c r="Z16" s="3"/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/>
      <c r="AG16" s="3"/>
      <c r="AH16" s="3" t="s">
        <v>8</v>
      </c>
      <c r="AI16" s="3" t="s">
        <v>8</v>
      </c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/>
      <c r="L17" s="3"/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/>
      <c r="S17" s="3"/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/>
      <c r="Z17" s="3"/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/>
      <c r="AG17" s="3"/>
      <c r="AH17" s="3" t="s">
        <v>8</v>
      </c>
      <c r="AI17" s="3" t="s">
        <v>8</v>
      </c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/>
      <c r="L18" s="3"/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/>
      <c r="S18" s="3"/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/>
      <c r="Z18" s="3"/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/>
      <c r="AG18" s="3"/>
      <c r="AH18" s="3" t="s">
        <v>8</v>
      </c>
      <c r="AI18" s="3" t="s">
        <v>8</v>
      </c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/>
      <c r="L19" s="3"/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/>
      <c r="S19" s="3"/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/>
      <c r="Z19" s="3"/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/>
      <c r="AG19" s="3"/>
      <c r="AH19" s="3" t="s">
        <v>8</v>
      </c>
      <c r="AI19" s="3" t="s">
        <v>8</v>
      </c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3"/>
      <c r="L20" s="3"/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3"/>
      <c r="S20" s="3"/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/>
      <c r="Z20" s="3"/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/>
      <c r="AG20" s="3"/>
      <c r="AH20" s="3" t="s">
        <v>8</v>
      </c>
      <c r="AI20" s="3" t="s">
        <v>8</v>
      </c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/>
      <c r="L21" s="3"/>
      <c r="M21" s="3" t="s">
        <v>10</v>
      </c>
      <c r="N21" s="3" t="s">
        <v>10</v>
      </c>
      <c r="O21" s="3" t="s">
        <v>10</v>
      </c>
      <c r="P21" s="3" t="s">
        <v>10</v>
      </c>
      <c r="Q21" s="3" t="s">
        <v>8</v>
      </c>
      <c r="R21" s="3"/>
      <c r="S21" s="3"/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/>
      <c r="Z21" s="3"/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/>
      <c r="AG21" s="3"/>
      <c r="AH21" s="3" t="s">
        <v>8</v>
      </c>
      <c r="AI21" s="3" t="s">
        <v>8</v>
      </c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/>
      <c r="L22" s="3"/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/>
      <c r="S22" s="3"/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/>
      <c r="Z22" s="3"/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/>
      <c r="AG22" s="3"/>
      <c r="AH22" s="3" t="s">
        <v>8</v>
      </c>
      <c r="AI22" s="3" t="s">
        <v>8</v>
      </c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/>
      <c r="L23" s="3"/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/>
      <c r="S23" s="3"/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/>
      <c r="Z23" s="3"/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/>
      <c r="AG23" s="3"/>
      <c r="AH23" s="3" t="s">
        <v>8</v>
      </c>
      <c r="AI23" s="3" t="s">
        <v>8</v>
      </c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/>
      <c r="L24" s="3"/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/>
      <c r="S24" s="3"/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/>
      <c r="Z24" s="3"/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/>
      <c r="AG24" s="3"/>
      <c r="AH24" s="3" t="s">
        <v>8</v>
      </c>
      <c r="AI24" s="3" t="s">
        <v>8</v>
      </c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/>
      <c r="L25" s="3"/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/>
      <c r="S25" s="3"/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/>
      <c r="Z25" s="3"/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/>
      <c r="AG25" s="3"/>
      <c r="AH25" s="3" t="s">
        <v>8</v>
      </c>
      <c r="AI25" s="3" t="s">
        <v>8</v>
      </c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/>
      <c r="L26" s="3"/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/>
      <c r="S26" s="3"/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/>
      <c r="Z26" s="3"/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/>
      <c r="AG26" s="3"/>
      <c r="AH26" s="3" t="s">
        <v>8</v>
      </c>
      <c r="AI26" s="3" t="s">
        <v>8</v>
      </c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3" t="s">
        <v>10</v>
      </c>
      <c r="G27" s="3" t="s">
        <v>10</v>
      </c>
      <c r="H27" s="3" t="s">
        <v>10</v>
      </c>
      <c r="I27" s="3" t="s">
        <v>10</v>
      </c>
      <c r="J27" s="3" t="s">
        <v>8</v>
      </c>
      <c r="K27" s="3"/>
      <c r="L27" s="3"/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/>
      <c r="S27" s="3"/>
      <c r="T27" s="3" t="s">
        <v>10</v>
      </c>
      <c r="U27" s="3" t="s">
        <v>10</v>
      </c>
      <c r="V27" s="3" t="s">
        <v>10</v>
      </c>
      <c r="W27" s="3" t="s">
        <v>10</v>
      </c>
      <c r="X27" s="3" t="s">
        <v>8</v>
      </c>
      <c r="Y27" s="3"/>
      <c r="Z27" s="3"/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/>
      <c r="AG27" s="3"/>
      <c r="AH27" s="3" t="s">
        <v>8</v>
      </c>
      <c r="AI27" s="3" t="s">
        <v>8</v>
      </c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3" t="s">
        <v>8</v>
      </c>
      <c r="G28" s="3" t="s">
        <v>8</v>
      </c>
      <c r="H28" s="3" t="s">
        <v>8</v>
      </c>
      <c r="I28" s="3" t="s">
        <v>8</v>
      </c>
      <c r="J28" s="3" t="s">
        <v>8</v>
      </c>
      <c r="K28" s="3"/>
      <c r="L28" s="3"/>
      <c r="M28" s="3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/>
      <c r="S28" s="3"/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/>
      <c r="Z28" s="3"/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/>
      <c r="AG28" s="3"/>
      <c r="AH28" s="3" t="s">
        <v>8</v>
      </c>
      <c r="AI28" s="3" t="s">
        <v>8</v>
      </c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3" t="s">
        <v>8</v>
      </c>
      <c r="H29" s="3" t="s">
        <v>8</v>
      </c>
      <c r="I29" s="3" t="s">
        <v>8</v>
      </c>
      <c r="J29" s="3" t="s">
        <v>8</v>
      </c>
      <c r="K29" s="3"/>
      <c r="L29" s="3"/>
      <c r="M29" s="3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/>
      <c r="S29" s="3"/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/>
      <c r="Z29" s="3"/>
      <c r="AA29" s="3" t="s">
        <v>8</v>
      </c>
      <c r="AB29" s="3" t="s">
        <v>8</v>
      </c>
      <c r="AC29" s="3" t="s">
        <v>8</v>
      </c>
      <c r="AD29" s="3" t="s">
        <v>8</v>
      </c>
      <c r="AE29" s="3" t="s">
        <v>8</v>
      </c>
      <c r="AF29" s="3"/>
      <c r="AG29" s="3"/>
      <c r="AH29" s="3" t="s">
        <v>8</v>
      </c>
      <c r="AI29" s="3" t="s">
        <v>8</v>
      </c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3" t="s">
        <v>8</v>
      </c>
      <c r="H30" s="3" t="s">
        <v>8</v>
      </c>
      <c r="I30" s="3" t="s">
        <v>8</v>
      </c>
      <c r="J30" s="3" t="s">
        <v>8</v>
      </c>
      <c r="K30" s="3"/>
      <c r="L30" s="3"/>
      <c r="M30" s="3" t="s">
        <v>8</v>
      </c>
      <c r="N30" s="3" t="s">
        <v>8</v>
      </c>
      <c r="O30" s="3" t="s">
        <v>8</v>
      </c>
      <c r="P30" s="3" t="s">
        <v>8</v>
      </c>
      <c r="Q30" s="3" t="s">
        <v>8</v>
      </c>
      <c r="R30" s="3"/>
      <c r="S30" s="3"/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3"/>
      <c r="Z30" s="3"/>
      <c r="AA30" s="3" t="s">
        <v>8</v>
      </c>
      <c r="AB30" s="3" t="s">
        <v>8</v>
      </c>
      <c r="AC30" s="3" t="s">
        <v>8</v>
      </c>
      <c r="AD30" s="3" t="s">
        <v>8</v>
      </c>
      <c r="AE30" s="3" t="s">
        <v>8</v>
      </c>
      <c r="AF30" s="3"/>
      <c r="AG30" s="3"/>
      <c r="AH30" s="3" t="s">
        <v>8</v>
      </c>
      <c r="AI30" s="3" t="s">
        <v>8</v>
      </c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3" t="s">
        <v>8</v>
      </c>
      <c r="G31" s="3" t="s">
        <v>8</v>
      </c>
      <c r="H31" s="3" t="s">
        <v>8</v>
      </c>
      <c r="I31" s="3" t="s">
        <v>8</v>
      </c>
      <c r="J31" s="3" t="s">
        <v>8</v>
      </c>
      <c r="K31" s="3"/>
      <c r="L31" s="3"/>
      <c r="M31" s="3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/>
      <c r="S31" s="3"/>
      <c r="T31" s="3" t="s">
        <v>10</v>
      </c>
      <c r="U31" s="3" t="s">
        <v>10</v>
      </c>
      <c r="V31" s="3" t="s">
        <v>10</v>
      </c>
      <c r="W31" s="3" t="s">
        <v>10</v>
      </c>
      <c r="X31" s="3" t="s">
        <v>8</v>
      </c>
      <c r="Y31" s="3"/>
      <c r="Z31" s="3"/>
      <c r="AA31" s="3" t="s">
        <v>8</v>
      </c>
      <c r="AB31" s="3" t="s">
        <v>8</v>
      </c>
      <c r="AC31" s="3" t="s">
        <v>8</v>
      </c>
      <c r="AD31" s="3" t="s">
        <v>8</v>
      </c>
      <c r="AE31" s="3" t="s">
        <v>8</v>
      </c>
      <c r="AF31" s="3"/>
      <c r="AG31" s="3"/>
      <c r="AH31" s="3" t="s">
        <v>8</v>
      </c>
      <c r="AI31" s="3" t="s">
        <v>8</v>
      </c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3"/>
      <c r="L32" s="3"/>
      <c r="M32" s="3" t="s">
        <v>8</v>
      </c>
      <c r="N32" s="3" t="s">
        <v>8</v>
      </c>
      <c r="O32" s="3" t="s">
        <v>8</v>
      </c>
      <c r="P32" s="3" t="s">
        <v>8</v>
      </c>
      <c r="Q32" s="3" t="s">
        <v>8</v>
      </c>
      <c r="R32" s="3"/>
      <c r="S32" s="3"/>
      <c r="T32" s="3" t="s">
        <v>10</v>
      </c>
      <c r="U32" s="3" t="s">
        <v>8</v>
      </c>
      <c r="V32" s="3" t="s">
        <v>8</v>
      </c>
      <c r="W32" s="3" t="s">
        <v>8</v>
      </c>
      <c r="X32" s="3" t="s">
        <v>10</v>
      </c>
      <c r="Y32" s="3"/>
      <c r="Z32" s="3"/>
      <c r="AA32" s="3" t="s">
        <v>8</v>
      </c>
      <c r="AB32" s="3" t="s">
        <v>8</v>
      </c>
      <c r="AC32" s="3" t="s">
        <v>8</v>
      </c>
      <c r="AD32" s="3" t="s">
        <v>8</v>
      </c>
      <c r="AE32" s="3" t="s">
        <v>8</v>
      </c>
      <c r="AF32" s="3"/>
      <c r="AG32" s="3"/>
      <c r="AH32" s="3" t="s">
        <v>8</v>
      </c>
      <c r="AI32" s="3" t="s">
        <v>8</v>
      </c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3" t="s">
        <v>8</v>
      </c>
      <c r="G33" s="3" t="s">
        <v>8</v>
      </c>
      <c r="H33" s="3" t="s">
        <v>8</v>
      </c>
      <c r="I33" s="3" t="s">
        <v>8</v>
      </c>
      <c r="J33" s="3" t="s">
        <v>8</v>
      </c>
      <c r="K33" s="3"/>
      <c r="L33" s="3"/>
      <c r="M33" s="3" t="s">
        <v>8</v>
      </c>
      <c r="N33" s="3" t="s">
        <v>8</v>
      </c>
      <c r="O33" s="3" t="s">
        <v>8</v>
      </c>
      <c r="P33" s="3" t="s">
        <v>8</v>
      </c>
      <c r="Q33" s="3" t="s">
        <v>8</v>
      </c>
      <c r="R33" s="3"/>
      <c r="S33" s="3"/>
      <c r="T33" s="3" t="s">
        <v>8</v>
      </c>
      <c r="U33" s="3" t="s">
        <v>8</v>
      </c>
      <c r="V33" s="3" t="s">
        <v>8</v>
      </c>
      <c r="W33" s="3" t="s">
        <v>8</v>
      </c>
      <c r="X33" s="3" t="s">
        <v>8</v>
      </c>
      <c r="Y33" s="3"/>
      <c r="Z33" s="3"/>
      <c r="AA33" s="3" t="s">
        <v>8</v>
      </c>
      <c r="AB33" s="3" t="s">
        <v>8</v>
      </c>
      <c r="AC33" s="3" t="s">
        <v>8</v>
      </c>
      <c r="AD33" s="3" t="s">
        <v>8</v>
      </c>
      <c r="AE33" s="3" t="s">
        <v>8</v>
      </c>
      <c r="AF33" s="3"/>
      <c r="AG33" s="3"/>
      <c r="AH33" s="3" t="s">
        <v>8</v>
      </c>
      <c r="AI33" s="3" t="s">
        <v>8</v>
      </c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3" t="s">
        <v>10</v>
      </c>
      <c r="G34" s="3" t="s">
        <v>8</v>
      </c>
      <c r="H34" s="3" t="s">
        <v>8</v>
      </c>
      <c r="I34" s="3" t="s">
        <v>8</v>
      </c>
      <c r="J34" s="3" t="s">
        <v>10</v>
      </c>
      <c r="K34" s="3"/>
      <c r="L34" s="3"/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3"/>
      <c r="S34" s="3"/>
      <c r="T34" s="3" t="s">
        <v>8</v>
      </c>
      <c r="U34" s="3" t="s">
        <v>8</v>
      </c>
      <c r="V34" s="3" t="s">
        <v>8</v>
      </c>
      <c r="W34" s="3" t="s">
        <v>8</v>
      </c>
      <c r="X34" s="3" t="s">
        <v>8</v>
      </c>
      <c r="Y34" s="3"/>
      <c r="Z34" s="3"/>
      <c r="AA34" s="3" t="s">
        <v>8</v>
      </c>
      <c r="AB34" s="3" t="s">
        <v>8</v>
      </c>
      <c r="AC34" s="3" t="s">
        <v>8</v>
      </c>
      <c r="AD34" s="3" t="s">
        <v>8</v>
      </c>
      <c r="AE34" s="3" t="s">
        <v>8</v>
      </c>
      <c r="AF34" s="3"/>
      <c r="AG34" s="3"/>
      <c r="AH34" s="3" t="s">
        <v>8</v>
      </c>
      <c r="AI34" s="3" t="s">
        <v>8</v>
      </c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3" t="s">
        <v>8</v>
      </c>
      <c r="G35" s="3" t="s">
        <v>8</v>
      </c>
      <c r="H35" s="3" t="s">
        <v>8</v>
      </c>
      <c r="I35" s="3" t="s">
        <v>8</v>
      </c>
      <c r="J35" s="3" t="s">
        <v>8</v>
      </c>
      <c r="K35" s="3"/>
      <c r="L35" s="3"/>
      <c r="M35" s="3" t="s">
        <v>8</v>
      </c>
      <c r="N35" s="3" t="s">
        <v>8</v>
      </c>
      <c r="O35" s="3" t="s">
        <v>8</v>
      </c>
      <c r="P35" s="3" t="s">
        <v>8</v>
      </c>
      <c r="Q35" s="3" t="s">
        <v>8</v>
      </c>
      <c r="R35" s="3"/>
      <c r="S35" s="3"/>
      <c r="T35" s="3" t="s">
        <v>8</v>
      </c>
      <c r="U35" s="3" t="s">
        <v>8</v>
      </c>
      <c r="V35" s="3" t="s">
        <v>8</v>
      </c>
      <c r="W35" s="3" t="s">
        <v>8</v>
      </c>
      <c r="X35" s="3" t="s">
        <v>8</v>
      </c>
      <c r="Y35" s="3"/>
      <c r="Z35" s="3"/>
      <c r="AA35" s="3" t="s">
        <v>8</v>
      </c>
      <c r="AB35" s="3" t="s">
        <v>8</v>
      </c>
      <c r="AC35" s="3" t="s">
        <v>8</v>
      </c>
      <c r="AD35" s="3" t="s">
        <v>8</v>
      </c>
      <c r="AE35" s="3" t="s">
        <v>8</v>
      </c>
      <c r="AF35" s="3"/>
      <c r="AG35" s="3"/>
      <c r="AH35" s="3" t="s">
        <v>8</v>
      </c>
      <c r="AI35" s="3" t="s">
        <v>8</v>
      </c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3" t="s">
        <v>10</v>
      </c>
      <c r="G36" s="3" t="s">
        <v>8</v>
      </c>
      <c r="H36" s="3" t="s">
        <v>8</v>
      </c>
      <c r="I36" s="3" t="s">
        <v>8</v>
      </c>
      <c r="J36" s="3" t="s">
        <v>10</v>
      </c>
      <c r="K36" s="3"/>
      <c r="L36" s="3"/>
      <c r="M36" s="3" t="s">
        <v>10</v>
      </c>
      <c r="N36" s="3" t="s">
        <v>10</v>
      </c>
      <c r="O36" s="3" t="s">
        <v>10</v>
      </c>
      <c r="P36" s="3" t="s">
        <v>10</v>
      </c>
      <c r="Q36" s="3" t="s">
        <v>10</v>
      </c>
      <c r="R36" s="3"/>
      <c r="S36" s="3"/>
      <c r="T36" s="3" t="s">
        <v>8</v>
      </c>
      <c r="U36" s="3" t="s">
        <v>8</v>
      </c>
      <c r="V36" s="3" t="s">
        <v>8</v>
      </c>
      <c r="W36" s="3" t="s">
        <v>8</v>
      </c>
      <c r="X36" s="3" t="s">
        <v>8</v>
      </c>
      <c r="Y36" s="3"/>
      <c r="Z36" s="3"/>
      <c r="AA36" s="3" t="s">
        <v>8</v>
      </c>
      <c r="AB36" s="3" t="s">
        <v>8</v>
      </c>
      <c r="AC36" s="3" t="s">
        <v>8</v>
      </c>
      <c r="AD36" s="3" t="s">
        <v>8</v>
      </c>
      <c r="AE36" s="3" t="s">
        <v>8</v>
      </c>
      <c r="AF36" s="3"/>
      <c r="AG36" s="3"/>
      <c r="AH36" s="3" t="s">
        <v>8</v>
      </c>
      <c r="AI36" s="3" t="s">
        <v>8</v>
      </c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3" t="s">
        <v>10</v>
      </c>
      <c r="G37" s="3" t="s">
        <v>10</v>
      </c>
      <c r="H37" s="3" t="s">
        <v>10</v>
      </c>
      <c r="I37" s="3" t="s">
        <v>10</v>
      </c>
      <c r="J37" s="3" t="s">
        <v>8</v>
      </c>
      <c r="K37" s="3"/>
      <c r="L37" s="3"/>
      <c r="M37" s="3" t="s">
        <v>8</v>
      </c>
      <c r="N37" s="3" t="s">
        <v>8</v>
      </c>
      <c r="O37" s="3" t="s">
        <v>8</v>
      </c>
      <c r="P37" s="3" t="s">
        <v>8</v>
      </c>
      <c r="Q37" s="3" t="s">
        <v>8</v>
      </c>
      <c r="R37" s="3"/>
      <c r="S37" s="3"/>
      <c r="T37" s="3" t="s">
        <v>8</v>
      </c>
      <c r="U37" s="3" t="s">
        <v>8</v>
      </c>
      <c r="V37" s="3" t="s">
        <v>8</v>
      </c>
      <c r="W37" s="3" t="s">
        <v>8</v>
      </c>
      <c r="X37" s="3" t="s">
        <v>8</v>
      </c>
      <c r="Y37" s="3"/>
      <c r="Z37" s="3"/>
      <c r="AA37" s="3" t="s">
        <v>8</v>
      </c>
      <c r="AB37" s="3" t="s">
        <v>8</v>
      </c>
      <c r="AC37" s="3" t="s">
        <v>8</v>
      </c>
      <c r="AD37" s="3" t="s">
        <v>8</v>
      </c>
      <c r="AE37" s="3" t="s">
        <v>8</v>
      </c>
      <c r="AF37" s="3"/>
      <c r="AG37" s="3"/>
      <c r="AH37" s="3" t="s">
        <v>8</v>
      </c>
      <c r="AI37" s="3" t="s">
        <v>8</v>
      </c>
      <c r="AJ37" s="2"/>
    </row>
    <row r="38" spans="1:36">
      <c r="A38">
        <v>61713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/>
      <c r="L38" s="2"/>
      <c r="M38" s="2" t="s">
        <v>10</v>
      </c>
      <c r="N38" s="2" t="s">
        <v>10</v>
      </c>
      <c r="O38" s="2" t="s">
        <v>10</v>
      </c>
      <c r="P38" s="2" t="s">
        <v>10</v>
      </c>
      <c r="Q38" s="2" t="s">
        <v>8</v>
      </c>
      <c r="R38" s="2"/>
      <c r="S38" s="2"/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/>
      <c r="Z38" s="2"/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/>
      <c r="AG38" s="2"/>
      <c r="AH38" s="2" t="s">
        <v>8</v>
      </c>
      <c r="AI38" s="2" t="s">
        <v>8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2020-11-10T07:29:39Z</dcterms:created>
  <dcterms:modified xsi:type="dcterms:W3CDTF">2020-11-10T08:08:19Z</dcterms:modified>
  <cp:category>Excel</cp:category>
</cp:coreProperties>
</file>