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V  - Xe" sheetId="1" r:id="rId4"/>
  </sheets>
  <definedNames>
    <definedName name="php">'IV  - Xe'!$BA$2:$BA$4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<sst xmlns="http://schemas.openxmlformats.org/spreadsheetml/2006/main" uniqueCount="47">
  <si>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</si>
  <si>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</si>
  <si>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</si>
  <si>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</si>
  <si>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</si>
  <si>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</si>
  <si>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</si>
  <si>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</si>
  <si>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</si>
  <si>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</si>
  <si>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</si>
  <si>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</si>
  <si>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</si>
  <si>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</si>
  <si>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</si>
  <si>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</si>
  <si>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</si>
  <si>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</si>
  <si>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</si>
  <si>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</si>
  <si>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</si>
  <si>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</si>
  <si>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Samiksha Rahul Bhutada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</si>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</sst>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8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61548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61470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61531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61534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61487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105927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61489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61521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61481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61509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61480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61503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61511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61494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61528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61502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61478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61475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61483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61523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61525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61491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61526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61498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61477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74518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61547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61539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61512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61516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53">
      <c r="A32">
        <v>61476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53">
      <c r="A33">
        <v>61485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53">
      <c r="A34">
        <v>61535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53">
      <c r="A35">
        <v>61545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53">
      <c r="A36">
        <v>61532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53">
      <c r="A37">
        <v>61540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53">
      <c r="A38">
        <v>61492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14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 - Xe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2020-11-12T20:18:22+05:30</dcterms:created>
  <dcterms:modified xsi:type="dcterms:W3CDTF">2020-11-12T20:18:22+05:30</dcterms:modified>
  <dc:title>student attendance template for class IV  - Xe</dc:title>
  <dc:description>Use this template to record attendance for the class :IV  - Xe.</dc:description>
  <dc:subject>Spreadsheet export</dc:subject>
  <cp:keywords>VidyaLekha, excel, export</cp:keywords>
  <cp:category>Excel</cp:category>
</cp:coreProperties>
</file>