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  -  Cl" sheetId="1" r:id="rId4"/>
  </sheets>
  <definedNames>
    <definedName name="php">'V  -  Cl'!$BA$2:$BA$4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<sst xmlns="http://schemas.openxmlformats.org/spreadsheetml/2006/main" uniqueCount="38">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</sst>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9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8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  -  Cl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2020-12-08T08:26:03+05:30</dcterms:created>
  <dcterms:modified xsi:type="dcterms:W3CDTF">2020-12-08T08:26:03+05:30</dcterms:modified>
  <dc:title>student attendance template for class V  -  Cl</dc:title>
  <dc:description>Use this template to record attendance for the class :V  -  Cl.</dc:description>
  <dc:subject>Spreadsheet export</dc:subject>
  <cp:keywords>VidyaLekha, excel, export</cp:keywords>
  <cp:category>Excel</cp:category>
</cp:coreProperties>
</file>