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User Group" sheetId="1" r:id="rId1"/>
  </sheets>
  <definedNames>
    <definedName name="salutation">'User Group'!$AV$1:$AV$3</definedName>
  </definedNames>
  <calcPr calcId="144525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<sst xmlns="http://schemas.openxmlformats.org/spreadsheetml/2006/main" count="18" uniqueCount="18">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</sst>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6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1" fontId="1" fillId="0" borderId="2" xfId="0" applyNumberFormat="1" applyFont="1" applyFill="1" applyBorder="1" applyAlignment="1">
      <alignment horizontal="right" vertical="top" indent="2" shrinkToFit="1"/>
    </xf>
    <xf numFmtId="1" fontId="1" fillId="0" borderId="2" xfId="0" applyNumberFormat="1" applyFont="1" applyFill="1" applyBorder="1" applyAlignment="1">
      <alignment horizontal="right" vertical="top" indent="4" shrinkToFit="1"/>
    </xf>
    <xf numFmtId="1" fontId="1" fillId="0" borderId="3" xfId="0" applyNumberFormat="1" applyFont="1" applyFill="1" applyBorder="1" applyAlignment="1">
      <alignment horizontal="left" vertical="top" indent="4" shrinkToFit="1"/>
    </xf>
    <xf numFmtId="1" fontId="1" fillId="0" borderId="2" xfId="0" applyNumberFormat="1" applyFont="1" applyFill="1" applyBorder="1" applyAlignment="1">
      <alignment horizontal="left" vertical="top" indent="4" shrinkToFit="1"/>
    </xf>
    <xf numFmtId="1" fontId="1" fillId="0" borderId="4" xfId="0" applyNumberFormat="1" applyFont="1" applyFill="1" applyBorder="1" applyAlignment="1">
      <alignment horizontal="right" vertical="top" indent="2" shrinkToFit="1"/>
    </xf>
    <xf numFmtId="1" fontId="1" fillId="0" borderId="5" xfId="0" applyNumberFormat="1" applyFont="1" applyFill="1" applyBorder="1" applyAlignment="1">
      <alignment horizontal="right" vertical="top" indent="2" shrinkToFit="1"/>
    </xf>
    <xf numFmtId="1" fontId="1" fillId="3" borderId="4" xfId="0" applyNumberFormat="1" applyFont="1" applyFill="1" applyBorder="1" applyAlignment="1">
      <alignment horizontal="right" vertical="top" indent="2" shrinkToFit="1"/>
    </xf>
    <xf numFmtId="1" fontId="1" fillId="3" borderId="5" xfId="0" applyNumberFormat="1" applyFont="1" applyFill="1" applyBorder="1" applyAlignment="1">
      <alignment horizontal="right" vertical="top" indent="2" shrinkToFit="1"/>
    </xf>
    <xf numFmtId="1" fontId="1" fillId="3" borderId="6" xfId="0" applyNumberFormat="1" applyFont="1" applyFill="1" applyBorder="1" applyAlignment="1">
      <alignment horizontal="center" vertical="top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4" borderId="4" xfId="0" applyNumberFormat="1" applyFont="1" applyFill="1" applyBorder="1" applyAlignment="1">
      <alignment horizontal="center" vertical="top" shrinkToFit="1"/>
    </xf>
    <xf numFmtId="1" fontId="1" fillId="4" borderId="5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3" borderId="4" xfId="0" applyNumberFormat="1" applyFont="1" applyFill="1" applyBorder="1" applyAlignment="1">
      <alignment horizontal="center" vertical="top" shrinkToFit="1"/>
    </xf>
    <xf numFmtId="1" fontId="1" fillId="3" borderId="5" xfId="0" applyNumberFormat="1" applyFont="1" applyFill="1" applyBorder="1" applyAlignment="1">
      <alignment horizontal="center" vertical="top" shrinkToFit="1"/>
    </xf>
    <xf numFmtId="1" fontId="1" fillId="3" borderId="2" xfId="0" applyNumberFormat="1" applyFont="1" applyFill="1" applyBorder="1" applyAlignment="1">
      <alignment horizontal="right" vertical="top" indent="4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"/>
  <sheetViews>
    <sheetView tabSelected="1" topLeftCell="A84" workbookViewId="0">
      <pane xSplit="1" topLeftCell="B1" activePane="topRight" state="frozen"/>
      <selection pane="topRight" activeCell="A93" sqref="A93:A99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ht="20.25" x14ac:dyDescent="0.25">
      <c r="A2" s="2">
        <v>9740882755</v>
      </c>
      <c r="AV2" t="s">
        <v>16</v>
      </c>
    </row>
    <row r="3" spans="1:48" ht="20.25" x14ac:dyDescent="0.25">
      <c r="A3" s="2">
        <v>7406547242</v>
      </c>
      <c r="AV3" t="s">
        <v>17</v>
      </c>
    </row>
    <row r="4" spans="1:48" ht="20.25" x14ac:dyDescent="0.25">
      <c r="A4" s="2">
        <v>9980373119</v>
      </c>
    </row>
    <row r="5" spans="1:48" ht="20.25" x14ac:dyDescent="0.25">
      <c r="A5" s="2">
        <v>9901517571</v>
      </c>
    </row>
    <row r="6" spans="1:48" ht="20.25" x14ac:dyDescent="0.25">
      <c r="A6" s="2">
        <v>9945233650</v>
      </c>
    </row>
    <row r="7" spans="1:48" ht="20.25" x14ac:dyDescent="0.25">
      <c r="A7" s="2">
        <v>7406547242</v>
      </c>
    </row>
    <row r="8" spans="1:48" ht="20.25" x14ac:dyDescent="0.25">
      <c r="A8" s="2">
        <v>9900765198</v>
      </c>
    </row>
    <row r="9" spans="1:48" ht="20.25" x14ac:dyDescent="0.25">
      <c r="A9" s="2">
        <v>9611220653</v>
      </c>
    </row>
    <row r="10" spans="1:48" ht="20.25" x14ac:dyDescent="0.25">
      <c r="A10" s="2">
        <v>9845208080</v>
      </c>
    </row>
    <row r="11" spans="1:48" ht="20.25" x14ac:dyDescent="0.25">
      <c r="A11" s="2">
        <v>8861653056</v>
      </c>
    </row>
    <row r="12" spans="1:48" ht="20.25" x14ac:dyDescent="0.25">
      <c r="A12" s="2">
        <v>9901440570</v>
      </c>
    </row>
    <row r="13" spans="1:48" ht="20.25" x14ac:dyDescent="0.25">
      <c r="A13" s="2">
        <v>9972950797</v>
      </c>
    </row>
    <row r="14" spans="1:48" ht="20.25" x14ac:dyDescent="0.25">
      <c r="A14" s="2">
        <v>7406547242</v>
      </c>
    </row>
    <row r="15" spans="1:48" ht="20.25" x14ac:dyDescent="0.25">
      <c r="A15" s="2">
        <v>8660151233</v>
      </c>
    </row>
    <row r="16" spans="1:48" ht="20.25" x14ac:dyDescent="0.25">
      <c r="A16" s="2">
        <v>9900195767</v>
      </c>
    </row>
    <row r="17" spans="1:1" ht="20.25" x14ac:dyDescent="0.25">
      <c r="A17" s="2">
        <v>9449375700</v>
      </c>
    </row>
    <row r="18" spans="1:1" ht="20.25" x14ac:dyDescent="0.25">
      <c r="A18" s="2">
        <v>9901465487</v>
      </c>
    </row>
    <row r="19" spans="1:1" ht="20.25" x14ac:dyDescent="0.25">
      <c r="A19" s="2">
        <v>9019419703</v>
      </c>
    </row>
    <row r="20" spans="1:1" ht="20.25" x14ac:dyDescent="0.25">
      <c r="A20" s="2">
        <v>9538982389</v>
      </c>
    </row>
    <row r="21" spans="1:1" ht="20.25" x14ac:dyDescent="0.25">
      <c r="A21" s="2">
        <v>8861249728</v>
      </c>
    </row>
    <row r="22" spans="1:1" ht="20.25" x14ac:dyDescent="0.25">
      <c r="A22" s="2">
        <v>9972299573</v>
      </c>
    </row>
    <row r="23" spans="1:1" ht="20.25" x14ac:dyDescent="0.25">
      <c r="A23" s="2">
        <v>9611681201</v>
      </c>
    </row>
    <row r="24" spans="1:1" ht="20.25" x14ac:dyDescent="0.25">
      <c r="A24" s="2">
        <v>7760637400</v>
      </c>
    </row>
    <row r="25" spans="1:1" ht="20.25" x14ac:dyDescent="0.25">
      <c r="A25" s="2">
        <v>9740828643</v>
      </c>
    </row>
    <row r="26" spans="1:1" ht="20.25" x14ac:dyDescent="0.25">
      <c r="A26" s="2">
        <v>8197106624</v>
      </c>
    </row>
    <row r="27" spans="1:1" ht="20.25" x14ac:dyDescent="0.25">
      <c r="A27" s="2">
        <v>9008617355</v>
      </c>
    </row>
    <row r="28" spans="1:1" ht="20.25" x14ac:dyDescent="0.25">
      <c r="A28" s="2">
        <v>9880876141</v>
      </c>
    </row>
    <row r="29" spans="1:1" ht="20.25" x14ac:dyDescent="0.25">
      <c r="A29" s="2">
        <v>9972301818</v>
      </c>
    </row>
    <row r="30" spans="1:1" ht="20.25" x14ac:dyDescent="0.25">
      <c r="A30" s="3">
        <v>9448297634</v>
      </c>
    </row>
    <row r="31" spans="1:1" ht="20.25" x14ac:dyDescent="0.25">
      <c r="A31" s="3">
        <v>9901110689</v>
      </c>
    </row>
    <row r="32" spans="1:1" ht="20.25" x14ac:dyDescent="0.25">
      <c r="A32" s="3">
        <v>7899142552</v>
      </c>
    </row>
    <row r="33" spans="1:1" ht="20.25" x14ac:dyDescent="0.25">
      <c r="A33" s="3">
        <v>7760019060</v>
      </c>
    </row>
    <row r="34" spans="1:1" ht="20.25" x14ac:dyDescent="0.25">
      <c r="A34" s="3">
        <v>7760592660</v>
      </c>
    </row>
    <row r="35" spans="1:1" ht="20.25" x14ac:dyDescent="0.25">
      <c r="A35" s="3">
        <v>9845871223</v>
      </c>
    </row>
    <row r="36" spans="1:1" ht="20.25" x14ac:dyDescent="0.25">
      <c r="A36" s="3">
        <v>9448646791</v>
      </c>
    </row>
    <row r="37" spans="1:1" ht="20.25" x14ac:dyDescent="0.25">
      <c r="A37" s="3">
        <v>9611293014</v>
      </c>
    </row>
    <row r="38" spans="1:1" ht="20.25" x14ac:dyDescent="0.25">
      <c r="A38" s="3">
        <v>9449375700</v>
      </c>
    </row>
    <row r="39" spans="1:1" ht="20.25" x14ac:dyDescent="0.25">
      <c r="A39" s="3">
        <v>8861619685</v>
      </c>
    </row>
    <row r="40" spans="1:1" ht="20.25" x14ac:dyDescent="0.25">
      <c r="A40" s="3">
        <v>7760592660</v>
      </c>
    </row>
    <row r="41" spans="1:1" ht="20.25" x14ac:dyDescent="0.25">
      <c r="A41" s="3">
        <v>9164903546</v>
      </c>
    </row>
    <row r="42" spans="1:1" ht="20.25" x14ac:dyDescent="0.25">
      <c r="A42" s="3">
        <v>9449438175</v>
      </c>
    </row>
    <row r="43" spans="1:1" ht="20.25" x14ac:dyDescent="0.25">
      <c r="A43" s="3">
        <v>9686577577</v>
      </c>
    </row>
    <row r="44" spans="1:1" ht="20.25" x14ac:dyDescent="0.25">
      <c r="A44" s="3">
        <v>9741977329</v>
      </c>
    </row>
    <row r="45" spans="1:1" ht="20.25" x14ac:dyDescent="0.25">
      <c r="A45" s="3">
        <v>9980059882</v>
      </c>
    </row>
    <row r="46" spans="1:1" ht="20.25" x14ac:dyDescent="0.25">
      <c r="A46" s="3">
        <v>9741278585</v>
      </c>
    </row>
    <row r="47" spans="1:1" ht="20.25" x14ac:dyDescent="0.25">
      <c r="A47" s="3">
        <v>7760831341</v>
      </c>
    </row>
    <row r="48" spans="1:1" ht="20.25" x14ac:dyDescent="0.25">
      <c r="A48" s="3">
        <v>9060451313</v>
      </c>
    </row>
    <row r="49" spans="1:2" ht="20.25" x14ac:dyDescent="0.25">
      <c r="A49" s="3">
        <v>9916234164</v>
      </c>
    </row>
    <row r="50" spans="1:2" ht="20.25" x14ac:dyDescent="0.25">
      <c r="A50" s="3">
        <v>9480440749</v>
      </c>
    </row>
    <row r="51" spans="1:2" ht="20.25" x14ac:dyDescent="0.25">
      <c r="A51" s="3">
        <v>9880266174</v>
      </c>
    </row>
    <row r="52" spans="1:2" ht="20.25" x14ac:dyDescent="0.25">
      <c r="A52" s="3">
        <v>9448604022</v>
      </c>
    </row>
    <row r="53" spans="1:2" ht="20.25" x14ac:dyDescent="0.25">
      <c r="A53" s="3">
        <v>8105776142</v>
      </c>
    </row>
    <row r="54" spans="1:2" ht="20.25" x14ac:dyDescent="0.25">
      <c r="A54" s="4">
        <v>9902826984</v>
      </c>
    </row>
    <row r="55" spans="1:2" ht="20.25" x14ac:dyDescent="0.25">
      <c r="A55" s="5">
        <v>9902656593</v>
      </c>
    </row>
    <row r="56" spans="1:2" ht="20.25" x14ac:dyDescent="0.25">
      <c r="A56" s="6">
        <v>7259152267</v>
      </c>
      <c r="B56" s="7"/>
    </row>
    <row r="57" spans="1:2" ht="20.25" x14ac:dyDescent="0.25">
      <c r="A57" s="6">
        <v>7353783035</v>
      </c>
      <c r="B57" s="7"/>
    </row>
    <row r="58" spans="1:2" ht="20.25" x14ac:dyDescent="0.25">
      <c r="A58" s="6">
        <v>9741272505</v>
      </c>
      <c r="B58" s="7"/>
    </row>
    <row r="59" spans="1:2" ht="20.25" x14ac:dyDescent="0.25">
      <c r="A59" s="6">
        <v>7975938054</v>
      </c>
      <c r="B59" s="7"/>
    </row>
    <row r="60" spans="1:2" ht="20.25" x14ac:dyDescent="0.25">
      <c r="A60" s="6">
        <v>7259195256</v>
      </c>
      <c r="B60" s="7"/>
    </row>
    <row r="61" spans="1:2" ht="20.25" x14ac:dyDescent="0.25">
      <c r="A61" s="6">
        <v>9449438178</v>
      </c>
      <c r="B61" s="7"/>
    </row>
    <row r="62" spans="1:2" ht="20.25" x14ac:dyDescent="0.25">
      <c r="A62" s="6">
        <v>9740423440</v>
      </c>
      <c r="B62" s="7"/>
    </row>
    <row r="63" spans="1:2" ht="20.25" x14ac:dyDescent="0.25">
      <c r="A63" s="6">
        <v>9945941365</v>
      </c>
      <c r="B63" s="7"/>
    </row>
    <row r="64" spans="1:2" ht="20.25" x14ac:dyDescent="0.25">
      <c r="A64" s="6">
        <v>7899429184</v>
      </c>
      <c r="B64" s="7"/>
    </row>
    <row r="65" spans="1:2" ht="20.25" x14ac:dyDescent="0.25">
      <c r="A65" s="6">
        <v>8861249728</v>
      </c>
      <c r="B65" s="7"/>
    </row>
    <row r="66" spans="1:2" ht="20.25" x14ac:dyDescent="0.25">
      <c r="A66" s="6">
        <v>7760042830</v>
      </c>
      <c r="B66" s="7"/>
    </row>
    <row r="67" spans="1:2" ht="20.25" x14ac:dyDescent="0.25">
      <c r="A67" s="6">
        <v>9008045002</v>
      </c>
      <c r="B67" s="7"/>
    </row>
    <row r="68" spans="1:2" ht="20.25" x14ac:dyDescent="0.25">
      <c r="A68" s="6">
        <v>7337748425</v>
      </c>
      <c r="B68" s="7"/>
    </row>
    <row r="69" spans="1:2" ht="20.25" x14ac:dyDescent="0.25">
      <c r="A69" s="6">
        <v>9535513288</v>
      </c>
      <c r="B69" s="7"/>
    </row>
    <row r="70" spans="1:2" ht="20.25" x14ac:dyDescent="0.25">
      <c r="A70" s="6">
        <v>9972841357</v>
      </c>
      <c r="B70" s="7"/>
    </row>
    <row r="71" spans="1:2" ht="20.25" x14ac:dyDescent="0.25">
      <c r="A71" s="6">
        <v>9972840764</v>
      </c>
      <c r="B71" s="7"/>
    </row>
    <row r="72" spans="1:2" ht="20.25" x14ac:dyDescent="0.25">
      <c r="A72" s="6">
        <v>7760592660</v>
      </c>
      <c r="B72" s="7"/>
    </row>
    <row r="73" spans="1:2" ht="20.25" x14ac:dyDescent="0.25">
      <c r="A73" s="6">
        <v>9741977329</v>
      </c>
      <c r="B73" s="7"/>
    </row>
    <row r="74" spans="1:2" ht="20.25" x14ac:dyDescent="0.25">
      <c r="A74" s="6">
        <v>8722250332</v>
      </c>
      <c r="B74" s="7"/>
    </row>
    <row r="75" spans="1:2" ht="20.25" x14ac:dyDescent="0.25">
      <c r="A75" s="8">
        <v>8861526317</v>
      </c>
      <c r="B75" s="9"/>
    </row>
    <row r="76" spans="1:2" ht="20.25" x14ac:dyDescent="0.25">
      <c r="A76" s="6">
        <v>9743407431</v>
      </c>
      <c r="B76" s="7"/>
    </row>
    <row r="77" spans="1:2" ht="20.25" x14ac:dyDescent="0.25">
      <c r="A77" s="8">
        <v>9741106446</v>
      </c>
      <c r="B77" s="9"/>
    </row>
    <row r="78" spans="1:2" ht="20.25" x14ac:dyDescent="0.25">
      <c r="A78" s="6">
        <v>9880876141</v>
      </c>
      <c r="B78" s="7"/>
    </row>
    <row r="79" spans="1:2" ht="20.25" x14ac:dyDescent="0.25">
      <c r="A79" s="6">
        <v>7204616535</v>
      </c>
      <c r="B79" s="7"/>
    </row>
    <row r="80" spans="1:2" ht="20.25" x14ac:dyDescent="0.25">
      <c r="A80" s="10">
        <v>9740423359</v>
      </c>
      <c r="B80" s="11"/>
    </row>
    <row r="81" spans="1:2" ht="20.25" x14ac:dyDescent="0.25">
      <c r="A81" s="12">
        <v>7019465218</v>
      </c>
      <c r="B81" s="13"/>
    </row>
    <row r="82" spans="1:2" ht="20.25" x14ac:dyDescent="0.25">
      <c r="A82" s="12">
        <v>9845820449</v>
      </c>
      <c r="B82" s="13"/>
    </row>
    <row r="83" spans="1:2" ht="20.25" x14ac:dyDescent="0.25">
      <c r="A83" s="14">
        <v>9482417525</v>
      </c>
      <c r="B83" s="15"/>
    </row>
    <row r="84" spans="1:2" ht="20.25" x14ac:dyDescent="0.25">
      <c r="A84" s="12">
        <v>9972181090</v>
      </c>
      <c r="B84" s="13"/>
    </row>
    <row r="85" spans="1:2" ht="20.25" x14ac:dyDescent="0.25">
      <c r="A85" s="16">
        <v>9972841357</v>
      </c>
      <c r="B85" s="17"/>
    </row>
    <row r="86" spans="1:2" ht="20.25" x14ac:dyDescent="0.25">
      <c r="A86" s="12">
        <v>9535656044</v>
      </c>
      <c r="B86" s="13"/>
    </row>
    <row r="87" spans="1:2" ht="20.25" x14ac:dyDescent="0.25">
      <c r="A87" s="14">
        <v>9686384399</v>
      </c>
      <c r="B87" s="15"/>
    </row>
    <row r="88" spans="1:2" ht="20.25" x14ac:dyDescent="0.25">
      <c r="A88" s="14">
        <v>7760560910</v>
      </c>
      <c r="B88" s="15"/>
    </row>
    <row r="89" spans="1:2" ht="20.25" x14ac:dyDescent="0.25">
      <c r="A89" s="16">
        <v>9901427284</v>
      </c>
      <c r="B89" s="17"/>
    </row>
    <row r="90" spans="1:2" ht="20.25" x14ac:dyDescent="0.25">
      <c r="A90" s="16">
        <v>9535513288</v>
      </c>
      <c r="B90" s="17"/>
    </row>
    <row r="91" spans="1:2" ht="20.25" x14ac:dyDescent="0.25">
      <c r="A91" s="14">
        <v>9740031423</v>
      </c>
      <c r="B91" s="15"/>
    </row>
    <row r="92" spans="1:2" ht="20.25" x14ac:dyDescent="0.25">
      <c r="A92" s="14">
        <v>9663259948</v>
      </c>
      <c r="B92" s="15"/>
    </row>
    <row r="93" spans="1:2" ht="20.25" x14ac:dyDescent="0.25">
      <c r="A93" s="18">
        <v>8618631558</v>
      </c>
    </row>
    <row r="94" spans="1:2" ht="20.25" x14ac:dyDescent="0.25">
      <c r="A94" s="18">
        <v>7353560630</v>
      </c>
    </row>
    <row r="95" spans="1:2" ht="20.25" x14ac:dyDescent="0.25">
      <c r="A95" s="18">
        <v>9448297634</v>
      </c>
    </row>
    <row r="96" spans="1:2" ht="20.25" x14ac:dyDescent="0.25">
      <c r="A96" s="18">
        <v>9741109776</v>
      </c>
    </row>
    <row r="97" spans="1:1" ht="20.25" x14ac:dyDescent="0.25">
      <c r="A97" s="18">
        <v>9449661827</v>
      </c>
    </row>
    <row r="98" spans="1:1" ht="20.25" x14ac:dyDescent="0.25">
      <c r="A98" s="18">
        <v>9611860377</v>
      </c>
    </row>
    <row r="99" spans="1:1" ht="20.25" x14ac:dyDescent="0.25">
      <c r="A99" s="3">
        <v>9972841357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92:B92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</mergeCells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Bits</cp:lastModifiedBy>
  <dcterms:created xsi:type="dcterms:W3CDTF">2020-03-03T07:35:53Z</dcterms:created>
  <dcterms:modified xsi:type="dcterms:W3CDTF">2020-03-03T07:38:19Z</dcterms:modified>
  <cp:category>Excel</cp:category>
</cp:coreProperties>
</file>