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<sst xmlns="http://schemas.openxmlformats.org/spreadsheetml/2006/main" count="491" uniqueCount="255">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</sst>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0" fontId="3" fillId="0" borderId="2" xfId="0" applyFont="1" applyFill="1" applyBorder="1"/>
    <xf numFmtId="0" fontId="2" fillId="0" borderId="0" xfId="0" applyFont="1"/>
    <xf numFmtId="1" fontId="0" fillId="0" borderId="2" xfId="0" applyNumberFormat="1" applyFill="1" applyBorder="1"/>
    <xf numFmtId="49" fontId="2" fillId="0" borderId="0" xfId="0" applyNumberFormat="1" applyFont="1"/>
    <xf numFmtId="0" fontId="1" fillId="0" borderId="2" xfId="0" applyFont="1" applyFill="1" applyBorder="1"/>
    <xf numFmtId="49" fontId="0" fillId="0" borderId="2" xfId="0" applyNumberForma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K40" sqref="K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243</v>
      </c>
      <c r="K2" s="11" t="s">
        <v>242</v>
      </c>
      <c r="O2" s="4">
        <v>9538067452</v>
      </c>
      <c r="AE2" t="s">
        <v>56</v>
      </c>
      <c r="AF2" s="4" t="s">
        <v>244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243</v>
      </c>
      <c r="K3" s="11" t="s">
        <v>62</v>
      </c>
      <c r="O3" s="4">
        <v>9980106236</v>
      </c>
      <c r="AE3" t="s">
        <v>56</v>
      </c>
      <c r="AF3" s="4" t="s">
        <v>245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243</v>
      </c>
      <c r="K4" s="11" t="s">
        <v>62</v>
      </c>
      <c r="O4" s="4">
        <v>9449091099</v>
      </c>
      <c r="AE4" t="s">
        <v>56</v>
      </c>
      <c r="AF4" s="4" t="s">
        <v>245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243</v>
      </c>
      <c r="K5" s="11" t="s">
        <v>62</v>
      </c>
      <c r="O5" s="4">
        <v>8310979733</v>
      </c>
      <c r="AE5" t="s">
        <v>56</v>
      </c>
      <c r="AF5" s="4" t="s">
        <v>246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243</v>
      </c>
      <c r="K6" s="11" t="s">
        <v>242</v>
      </c>
      <c r="O6" s="4">
        <v>9972426220</v>
      </c>
      <c r="AE6" t="s">
        <v>56</v>
      </c>
      <c r="AF6" s="4" t="s">
        <v>246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5"/>
      <c r="D7" s="4" t="s">
        <v>167</v>
      </c>
      <c r="H7" t="s">
        <v>66</v>
      </c>
      <c r="J7" s="9" t="s">
        <v>243</v>
      </c>
      <c r="K7" s="11" t="s">
        <v>242</v>
      </c>
      <c r="O7" s="4">
        <v>9902676957</v>
      </c>
      <c r="AE7" t="s">
        <v>56</v>
      </c>
      <c r="AF7" s="4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243</v>
      </c>
      <c r="K8" s="11" t="s">
        <v>242</v>
      </c>
      <c r="O8" s="4">
        <v>6362428704</v>
      </c>
      <c r="AE8" t="s">
        <v>56</v>
      </c>
      <c r="AF8" s="4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10" t="s">
        <v>171</v>
      </c>
      <c r="C9" s="10" t="s">
        <v>172</v>
      </c>
      <c r="D9" s="10" t="s">
        <v>173</v>
      </c>
      <c r="H9" t="s">
        <v>66</v>
      </c>
      <c r="J9" s="9" t="s">
        <v>243</v>
      </c>
      <c r="K9" s="11" t="s">
        <v>242</v>
      </c>
      <c r="O9" s="8">
        <v>9449108378</v>
      </c>
      <c r="AE9" t="s">
        <v>56</v>
      </c>
      <c r="AF9" s="4" t="s">
        <v>249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243</v>
      </c>
      <c r="K10" s="11" t="s">
        <v>242</v>
      </c>
      <c r="O10" s="4">
        <v>9731382771</v>
      </c>
      <c r="AE10" t="s">
        <v>56</v>
      </c>
      <c r="AF10" s="4" t="s">
        <v>245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243</v>
      </c>
      <c r="K11" s="11" t="s">
        <v>242</v>
      </c>
      <c r="O11" s="4">
        <v>9741663089</v>
      </c>
      <c r="AE11" t="s">
        <v>56</v>
      </c>
      <c r="AF11" s="4" t="s">
        <v>250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243</v>
      </c>
      <c r="K12" s="11" t="s">
        <v>242</v>
      </c>
      <c r="O12" s="4">
        <v>8792299479</v>
      </c>
      <c r="AE12" t="s">
        <v>56</v>
      </c>
      <c r="AF12" s="4" t="s">
        <v>245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243</v>
      </c>
      <c r="K13" s="11" t="s">
        <v>242</v>
      </c>
      <c r="O13" s="4">
        <v>9036925762</v>
      </c>
      <c r="AE13" t="s">
        <v>56</v>
      </c>
      <c r="AF13" s="4" t="s">
        <v>246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243</v>
      </c>
      <c r="K14" s="11" t="s">
        <v>242</v>
      </c>
      <c r="O14" s="4">
        <v>9108818513</v>
      </c>
      <c r="AE14" t="s">
        <v>56</v>
      </c>
      <c r="AF14" s="4" t="s">
        <v>251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243</v>
      </c>
      <c r="K15" s="11" t="s">
        <v>242</v>
      </c>
      <c r="O15" s="4">
        <v>9986748624</v>
      </c>
      <c r="AE15" t="s">
        <v>56</v>
      </c>
      <c r="AF15" s="4" t="s">
        <v>246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243</v>
      </c>
      <c r="K16" s="11" t="s">
        <v>242</v>
      </c>
      <c r="O16" s="4">
        <v>9741779868</v>
      </c>
      <c r="AE16" t="s">
        <v>56</v>
      </c>
      <c r="AF16" s="4" t="s">
        <v>246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243</v>
      </c>
      <c r="K17" s="11" t="s">
        <v>242</v>
      </c>
      <c r="O17" s="4">
        <v>9822322643</v>
      </c>
      <c r="AE17" t="s">
        <v>56</v>
      </c>
      <c r="AF17" s="4" t="s">
        <v>246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243</v>
      </c>
      <c r="K18" s="11" t="s">
        <v>242</v>
      </c>
      <c r="O18" s="4">
        <v>9480236667</v>
      </c>
      <c r="AE18" t="s">
        <v>56</v>
      </c>
      <c r="AF18" s="4" t="s">
        <v>252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243</v>
      </c>
      <c r="K19" s="11" t="s">
        <v>62</v>
      </c>
      <c r="O19" s="4">
        <v>9449650534</v>
      </c>
      <c r="AE19" t="s">
        <v>56</v>
      </c>
      <c r="AF19" s="4" t="s">
        <v>247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243</v>
      </c>
      <c r="K20" s="11" t="s">
        <v>62</v>
      </c>
      <c r="O20" s="4">
        <v>9945245630</v>
      </c>
      <c r="AE20" t="s">
        <v>56</v>
      </c>
      <c r="AF20" s="4" t="s">
        <v>246</v>
      </c>
      <c r="XT20" t="s">
        <v>140</v>
      </c>
      <c r="YC20" t="s">
        <v>141</v>
      </c>
    </row>
    <row r="21" spans="1:653">
      <c r="A21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243</v>
      </c>
      <c r="K21" s="12" t="s">
        <v>62</v>
      </c>
      <c r="O21" s="4">
        <v>9632355303</v>
      </c>
      <c r="AE21" t="s">
        <v>56</v>
      </c>
      <c r="AF21" s="4" t="s">
        <v>246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243</v>
      </c>
      <c r="K22" s="11" t="s">
        <v>242</v>
      </c>
      <c r="O22" s="4">
        <v>9449516509</v>
      </c>
      <c r="AE22" t="s">
        <v>56</v>
      </c>
      <c r="AF22" s="4" t="s">
        <v>246</v>
      </c>
      <c r="XT22" t="s">
        <v>144</v>
      </c>
      <c r="YC22" t="s">
        <v>145</v>
      </c>
    </row>
    <row r="23" spans="1:653">
      <c r="A23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243</v>
      </c>
      <c r="K23" s="11" t="s">
        <v>242</v>
      </c>
      <c r="O23" s="4">
        <v>9448232307</v>
      </c>
      <c r="AE23" t="s">
        <v>56</v>
      </c>
      <c r="AF23" s="4" t="s">
        <v>249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243</v>
      </c>
      <c r="K24" s="11" t="s">
        <v>242</v>
      </c>
      <c r="O24" s="4">
        <v>9739285503</v>
      </c>
      <c r="AE24" t="s">
        <v>56</v>
      </c>
      <c r="AF24" s="4" t="s">
        <v>245</v>
      </c>
      <c r="YC24" t="s">
        <v>148</v>
      </c>
    </row>
    <row r="25" spans="1:653">
      <c r="A25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243</v>
      </c>
      <c r="K25" s="11" t="s">
        <v>242</v>
      </c>
      <c r="O25" s="4">
        <v>8971509285</v>
      </c>
      <c r="AE25" t="s">
        <v>56</v>
      </c>
      <c r="AF25" s="4" t="s">
        <v>253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243</v>
      </c>
      <c r="K26" s="11" t="s">
        <v>242</v>
      </c>
      <c r="O26" s="4">
        <v>8861810018</v>
      </c>
      <c r="AE26" t="s">
        <v>56</v>
      </c>
      <c r="AF26" s="4" t="s">
        <v>254</v>
      </c>
      <c r="YC26" t="s">
        <v>150</v>
      </c>
    </row>
    <row r="27" spans="1:653">
      <c r="A2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243</v>
      </c>
      <c r="K27" s="11" t="s">
        <v>242</v>
      </c>
      <c r="O27" s="4">
        <v>9902853446</v>
      </c>
      <c r="AE27" t="s">
        <v>56</v>
      </c>
      <c r="AF27" s="4" t="s">
        <v>247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243</v>
      </c>
      <c r="K28" s="11" t="s">
        <v>242</v>
      </c>
      <c r="O28" s="4">
        <v>9008963138</v>
      </c>
      <c r="AE28" t="s">
        <v>56</v>
      </c>
      <c r="AF28" s="4" t="s">
        <v>245</v>
      </c>
    </row>
    <row r="29" spans="1:653">
      <c r="A29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243</v>
      </c>
      <c r="K29" s="11" t="s">
        <v>51</v>
      </c>
      <c r="O29" s="4">
        <v>8105055056</v>
      </c>
      <c r="AE29" t="s">
        <v>56</v>
      </c>
      <c r="AF29" s="4" t="s">
        <v>254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243</v>
      </c>
      <c r="K30" s="11" t="s">
        <v>51</v>
      </c>
      <c r="O30" s="4">
        <v>9739277216</v>
      </c>
      <c r="AE30" t="s">
        <v>56</v>
      </c>
      <c r="AF30" s="4" t="s">
        <v>246</v>
      </c>
    </row>
    <row r="31" spans="1:653">
      <c r="A31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243</v>
      </c>
      <c r="K31" s="11" t="s">
        <v>51</v>
      </c>
      <c r="O31" s="4">
        <v>9008184414</v>
      </c>
      <c r="AE31" t="s">
        <v>56</v>
      </c>
      <c r="AF31" s="4" t="s">
        <v>246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243</v>
      </c>
      <c r="K32" s="11" t="s">
        <v>51</v>
      </c>
      <c r="O32" s="4">
        <v>9591441444</v>
      </c>
      <c r="AE32" t="s">
        <v>56</v>
      </c>
      <c r="AF32" s="4" t="s">
        <v>246</v>
      </c>
    </row>
    <row r="33" spans="1:32">
      <c r="A33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243</v>
      </c>
      <c r="K33" s="11" t="s">
        <v>51</v>
      </c>
      <c r="O33" s="4">
        <v>1111111111</v>
      </c>
      <c r="AE33" t="s">
        <v>56</v>
      </c>
      <c r="AF33" s="4"/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243</v>
      </c>
      <c r="K34" s="11" t="s">
        <v>62</v>
      </c>
      <c r="O34" s="4">
        <v>9449798774</v>
      </c>
      <c r="AE34" t="s">
        <v>56</v>
      </c>
      <c r="AF34" s="4" t="s">
        <v>246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2019-07-07T17:33:25Z</dcterms:created>
  <dcterms:modified xsi:type="dcterms:W3CDTF">2019-07-07T19:19:18Z</dcterms:modified>
  <cp:category>Excel</cp:category>
</cp:coreProperties>
</file>