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<sst xmlns="http://schemas.openxmlformats.org/spreadsheetml/2006/main" count="892" uniqueCount="36">
  <si>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</si>
  <si>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</si>
  <si>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</si>
  <si>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</si>
  <si>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</si>
  <si>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</si>
  <si>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</si>
  <si>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</si>
  <si>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</si>
  <si>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</si>
  <si>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</si>
  <si>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</si>
  <si>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</si>
  <si>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</si>
  <si>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</si>
  <si>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</si>
  <si>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</si>
  <si>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</si>
  <si>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</si>
  <si>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</si>
  <si>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</si>
  <si>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</si>
  <si>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</si>
  <si>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</si>
  <si>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</si>
  <si>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</si>
  <si>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</si>
  <si>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</si>
  <si>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</si>
  <si>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</si>
  <si>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</si>
  <si>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Pranavb Balasaheb Savade</t>
  </si>
  <si>
    <t>Mihir Shailesh Shetye</t>
  </si>
  <si>
    <t>Zuber Arif Shikalgar</t>
  </si>
  <si>
    <t>Rutvik Kiran Thakur</t>
  </si>
  <si>
    <t>Akshay Amol Vasudev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</si>
</sst>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AJ2" sqref="AJ2:AJ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 x14ac:dyDescent="0.25">
      <c r="A7">
        <v>195104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 x14ac:dyDescent="0.25">
      <c r="A8">
        <v>149600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 x14ac:dyDescent="0.25">
      <c r="A9">
        <v>186601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 x14ac:dyDescent="0.25">
      <c r="A10">
        <v>163007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 x14ac:dyDescent="0.25">
      <c r="A11">
        <v>185614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 x14ac:dyDescent="0.25">
      <c r="A12">
        <v>185605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 x14ac:dyDescent="0.25">
      <c r="A13">
        <v>185613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 x14ac:dyDescent="0.25">
      <c r="A14">
        <v>185611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 x14ac:dyDescent="0.25">
      <c r="A15">
        <v>150463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 x14ac:dyDescent="0.25">
      <c r="A16">
        <v>185582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 x14ac:dyDescent="0.25">
      <c r="A17">
        <v>149601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 x14ac:dyDescent="0.25">
      <c r="A18">
        <v>149603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2022-08-17T09:15:52Z</dcterms:created>
  <dcterms:modified xsi:type="dcterms:W3CDTF">2022-08-17T09:16:41Z</dcterms:modified>
  <cp:category>Excel</cp:category>
</cp:coreProperties>
</file>