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<sst xmlns="http://schemas.openxmlformats.org/spreadsheetml/2006/main" count="314" uniqueCount="19">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</sst>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B1" activePane="topRight" state="frozen"/>
      <selection pane="topRight" activeCell="R19" sqref="R1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12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12</v>
      </c>
      <c r="T2" s="3" t="s">
        <v>12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12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12</v>
      </c>
      <c r="AH2" s="3" t="s">
        <v>8</v>
      </c>
      <c r="AI2" s="3" t="s">
        <v>8</v>
      </c>
      <c r="AJ2" s="3" t="s">
        <v>8</v>
      </c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12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12</v>
      </c>
      <c r="T3" s="3" t="s">
        <v>12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12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12</v>
      </c>
      <c r="AH3" s="3" t="s">
        <v>8</v>
      </c>
      <c r="AI3" s="3" t="s">
        <v>8</v>
      </c>
      <c r="AJ3" s="3" t="s">
        <v>8</v>
      </c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12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12</v>
      </c>
      <c r="T4" s="3" t="s">
        <v>12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12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12</v>
      </c>
      <c r="AH4" s="3" t="s">
        <v>8</v>
      </c>
      <c r="AI4" s="3" t="s">
        <v>8</v>
      </c>
      <c r="AJ4" s="3" t="s">
        <v>8</v>
      </c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12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12</v>
      </c>
      <c r="T5" s="3" t="s">
        <v>12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12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12</v>
      </c>
      <c r="AH5" s="3" t="s">
        <v>8</v>
      </c>
      <c r="AI5" s="3" t="s">
        <v>8</v>
      </c>
      <c r="AJ5" s="3" t="s">
        <v>8</v>
      </c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12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12</v>
      </c>
      <c r="T6" s="3" t="s">
        <v>12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12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12</v>
      </c>
      <c r="AH6" s="3" t="s">
        <v>8</v>
      </c>
      <c r="AI6" s="3" t="s">
        <v>8</v>
      </c>
      <c r="AJ6" s="3" t="s">
        <v>8</v>
      </c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12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12</v>
      </c>
      <c r="T7" s="3" t="s">
        <v>12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12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12</v>
      </c>
      <c r="AH7" s="3" t="s">
        <v>8</v>
      </c>
      <c r="AI7" s="3" t="s">
        <v>8</v>
      </c>
      <c r="AJ7" s="3" t="s">
        <v>8</v>
      </c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12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12</v>
      </c>
      <c r="T8" s="3" t="s">
        <v>12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12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12</v>
      </c>
      <c r="AH8" s="3" t="s">
        <v>8</v>
      </c>
      <c r="AI8" s="3" t="s">
        <v>8</v>
      </c>
      <c r="AJ8" s="3" t="s">
        <v>8</v>
      </c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12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12</v>
      </c>
      <c r="T9" s="3" t="s">
        <v>12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12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12</v>
      </c>
      <c r="AH9" s="3" t="s">
        <v>8</v>
      </c>
      <c r="AI9" s="3" t="s">
        <v>8</v>
      </c>
      <c r="AJ9" s="3" t="s">
        <v>8</v>
      </c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12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12</v>
      </c>
      <c r="T10" s="3" t="s">
        <v>12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12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12</v>
      </c>
      <c r="AH10" s="3" t="s">
        <v>8</v>
      </c>
      <c r="AI10" s="3" t="s">
        <v>8</v>
      </c>
      <c r="AJ10" s="3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</cp:lastModifiedBy>
  <dcterms:created xsi:type="dcterms:W3CDTF">2022-10-13T04:36:59Z</dcterms:created>
  <dcterms:modified xsi:type="dcterms:W3CDTF">2022-10-13T04:37:15Z</dcterms:modified>
  <cp:category>Excel</cp:category>
</cp:coreProperties>
</file>