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<sst xmlns="http://schemas.openxmlformats.org/spreadsheetml/2006/main" count="314" uniqueCount="19">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</sst>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1"/>
  <sheetViews>
    <sheetView tabSelected="1" workbookViewId="0">
      <pane xSplit="1" topLeftCell="B1" activePane="topRight" state="frozen"/>
      <selection pane="topRight" activeCell="T16" sqref="T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12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12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12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12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12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12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12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8</v>
      </c>
      <c r="AI5" s="3" t="s">
        <v>8</v>
      </c>
      <c r="AJ5" s="3" t="s">
        <v>8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12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12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8</v>
      </c>
      <c r="AI6" s="3" t="s">
        <v>8</v>
      </c>
      <c r="AJ6" s="3" t="s">
        <v>8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12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12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8</v>
      </c>
      <c r="AI7" s="3" t="s">
        <v>8</v>
      </c>
      <c r="AJ7" s="3" t="s">
        <v>8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12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12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8</v>
      </c>
      <c r="AI8" s="3" t="s">
        <v>8</v>
      </c>
      <c r="AJ8" s="3" t="s">
        <v>8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12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12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8</v>
      </c>
      <c r="AI9" s="3" t="s">
        <v>8</v>
      </c>
      <c r="AJ9" s="3" t="s">
        <v>8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12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12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8</v>
      </c>
      <c r="AI10" s="3" t="s">
        <v>8</v>
      </c>
      <c r="AJ10" s="3" t="s">
        <v>8</v>
      </c>
    </row>
    <row r="11" spans="1:53" s="5" customFormat="1" x14ac:dyDescent="0.25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2022-10-13T04:26:26Z</dcterms:created>
  <dcterms:modified xsi:type="dcterms:W3CDTF">2022-10-13T04:28:30Z</dcterms:modified>
  <cp:category>Excel</cp:category>
</cp:coreProperties>
</file>