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<sst xmlns="http://schemas.openxmlformats.org/spreadsheetml/2006/main" count="1360" uniqueCount="590">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</sst>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topLeftCell="A4" zoomScale="110" zoomScaleNormal="110" workbookViewId="0">
      <pane xSplit="1" topLeftCell="B1" activePane="topRight" state="frozen"/>
      <selection pane="topRight" activeCell="D13" sqref="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40968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40968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40968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40968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40968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40968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40968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38785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38817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39645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38679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38927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38732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38948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38869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39006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38898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40968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38755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38842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40968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38710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38956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38683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38601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38819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38435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39013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40968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38757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38829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38905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38915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44692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40968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39044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38914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38485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38945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38362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2022-06-14T09:07:37Z</dcterms:modified>
  <cp:category>Excel</cp:category>
</cp:coreProperties>
</file>