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<sst xmlns="http://schemas.openxmlformats.org/spreadsheetml/2006/main" count="1360" uniqueCount="590">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</sst>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workbookViewId="0">
      <pane xSplit="1" topLeftCell="B1" activePane="topRight" state="frozen"/>
      <selection pane="topRight" activeCell="B13" sqref="B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40969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40969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40969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40969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40969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40969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40969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38986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38809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39026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38617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38936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38740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38823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38959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38504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38913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38855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37987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38810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38658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38887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39028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38840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38863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38908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38955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38823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38975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40969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40969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38867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38931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38738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38900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38899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38817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38902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38876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38713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2022-06-14T08:31:34Z</dcterms:modified>
  <cp:category>Excel</cp:category>
</cp:coreProperties>
</file>