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<sst xmlns="http://schemas.openxmlformats.org/spreadsheetml/2006/main" count="1360" uniqueCount="591">
  <si>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</si>
  <si>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</si>
  <si>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</si>
  <si>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</si>
  <si>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</si>
  <si>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</si>
  <si>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</si>
  <si>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</si>
  <si>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</si>
  <si>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</si>
  <si>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</si>
  <si>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</si>
  <si>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</si>
  <si>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</si>
  <si>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</si>
  <si>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</si>
  <si>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</si>
  <si>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</si>
  <si>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</si>
  <si>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</si>
  <si>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</si>
  <si>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</si>
  <si>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</si>
  <si>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</si>
  <si>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</si>
  <si>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</si>
  <si>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</si>
  <si>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</si>
  <si>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</si>
  <si>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</si>
  <si>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</si>
  <si>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</si>
  <si>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</si>
  <si>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</si>
  <si>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</si>
  <si>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</si>
  <si>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</si>
  <si>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</si>
  <si>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</si>
  <si>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</si>
  <si>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</si>
  <si>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</si>
  <si>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</si>
  <si>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</si>
  <si>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</si>
  <si>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</si>
  <si>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</si>
  <si>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</si>
  <si>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</si>
  <si>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</si>
  <si>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</si>
  <si>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</si>
  <si>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</si>
  <si>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</si>
  <si>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</si>
  <si>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</si>
  <si>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</si>
  <si>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</si>
  <si>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</si>
  <si>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</si>
  <si>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</si>
  <si>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</si>
  <si>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</si>
  <si>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</si>
  <si>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</si>
  <si>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</si>
  <si>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</si>
  <si>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</si>
  <si>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</si>
  <si>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</si>
  <si>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</si>
  <si>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</si>
  <si>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</si>
  <si>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</si>
  <si>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</si>
  <si>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</si>
  <si>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</si>
  <si>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</si>
  <si>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</si>
  <si>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</si>
  <si>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</si>
  <si>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</si>
  <si>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</si>
  <si>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</si>
  <si>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</si>
  <si>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</si>
  <si>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</si>
  <si>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</si>
  <si>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</si>
  <si>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</si>
  <si>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</si>
  <si>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</si>
  <si>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</si>
  <si>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</si>
  <si>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</si>
  <si>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</si>
  <si>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</si>
  <si>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</si>
  <si>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</si>
  <si>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</si>
  <si>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</si>
  <si>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</si>
  <si>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</si>
  <si>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</si>
  <si>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</si>
  <si>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</si>
  <si>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</si>
  <si>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</si>
  <si>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</si>
  <si>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</si>
  <si>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</si>
  <si>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</si>
  <si>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</si>
  <si>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</si>
  <si>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</si>
  <si>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</si>
  <si>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</si>
  <si>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</si>
  <si>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</si>
  <si>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</si>
  <si>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</si>
  <si>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</si>
  <si>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</si>
  <si>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</si>
  <si>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</si>
  <si>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</si>
  <si>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</si>
  <si>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</si>
  <si>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</si>
  <si>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</si>
  <si>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</si>
  <si>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</si>
  <si>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</si>
  <si>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</si>
  <si>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</si>
  <si>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</si>
  <si>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</si>
  <si>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</si>
  <si>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</si>
  <si>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</si>
  <si>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</si>
  <si>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</si>
  <si>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</si>
  <si>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</si>
  <si>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</si>
  <si>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</si>
  <si>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</si>
  <si>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</si>
  <si>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</si>
  <si>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</si>
  <si>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</si>
  <si>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</si>
  <si>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</si>
  <si>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</si>
  <si>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</si>
  <si>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</si>
  <si>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</si>
  <si>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</si>
  <si>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</si>
  <si>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</si>
  <si>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</si>
  <si>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</si>
  <si>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</si>
  <si>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</si>
  <si>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</si>
  <si>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</si>
  <si>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</si>
  <si>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</si>
  <si>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</si>
  <si>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</si>
  <si>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</si>
  <si>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</si>
  <si>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</si>
  <si>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</si>
  <si>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</si>
  <si>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</si>
  <si>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</si>
  <si>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</si>
  <si>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</si>
  <si>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</si>
  <si>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</si>
  <si>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</si>
  <si>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</si>
  <si>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</si>
  <si>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</si>
  <si>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</si>
  <si>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</si>
  <si>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</si>
  <si>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</si>
  <si>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</si>
  <si>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</si>
  <si>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</si>
  <si>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</si>
  <si>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</si>
  <si>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</si>
  <si>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</si>
  <si>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</si>
  <si>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</si>
  <si>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</si>
  <si>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</si>
  <si>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</si>
  <si>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</si>
  <si>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</si>
  <si>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</si>
  <si>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</si>
  <si>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</si>
  <si>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</si>
  <si>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</si>
  <si>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</si>
  <si>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</si>
  <si>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</si>
  <si>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</si>
  <si>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</si>
  <si>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</si>
  <si>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</si>
  <si>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</si>
  <si>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</si>
  <si>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</si>
  <si>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</si>
  <si>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</si>
  <si>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</si>
  <si>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</si>
  <si>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</si>
  <si>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</si>
  <si>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</si>
  <si>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</si>
  <si>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</si>
  <si>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</si>
  <si>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</si>
  <si>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</si>
  <si>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</si>
  <si>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</si>
  <si>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</si>
  <si>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</si>
  <si>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</si>
  <si>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</si>
  <si>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</si>
  <si>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</si>
  <si>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</si>
  <si>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</si>
  <si>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</si>
  <si>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</si>
  <si>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</si>
  <si>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</si>
  <si>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</si>
  <si>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</si>
  <si>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</si>
  <si>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</si>
  <si>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</si>
  <si>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</si>
  <si>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</si>
  <si>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</si>
  <si>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</si>
  <si>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</si>
  <si>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</si>
  <si>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</si>
  <si>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</si>
  <si>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</si>
  <si>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</si>
  <si>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</si>
  <si>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</si>
  <si>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</si>
  <si>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</si>
  <si>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</si>
  <si>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</si>
  <si>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</si>
  <si>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</si>
  <si>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</si>
  <si>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</si>
  <si>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</si>
  <si>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</si>
  <si>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</si>
  <si>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</si>
  <si>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</si>
  <si>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</si>
  <si>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</si>
  <si>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</si>
  <si>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</si>
  <si>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</si>
  <si>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</si>
  <si>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</si>
  <si>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</si>
  <si>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</si>
  <si>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</si>
  <si>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</si>
  <si>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</si>
  <si>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</si>
  <si>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</si>
  <si>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</si>
  <si>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</si>
  <si>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</si>
  <si>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</si>
  <si>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</si>
  <si>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</si>
  <si>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</si>
  <si>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</si>
  <si>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</si>
  <si>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</si>
  <si>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</si>
  <si>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</si>
  <si>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</si>
  <si>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</si>
  <si>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</si>
  <si>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</si>
  <si>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</si>
  <si>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</si>
  <si>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</si>
  <si>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</si>
  <si>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</si>
  <si>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</si>
  <si>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</si>
  <si>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</si>
  <si>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</si>
  <si>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</si>
  <si>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</si>
  <si>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</si>
  <si>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</si>
  <si>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</si>
  <si>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</si>
  <si>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</si>
  <si>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</si>
  <si>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</si>
  <si>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</si>
  <si>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</si>
  <si>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</si>
  <si>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</si>
  <si>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</si>
  <si>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</si>
  <si>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</si>
  <si>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</si>
  <si>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</si>
  <si>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</si>
  <si>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</si>
  <si>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</si>
  <si>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</si>
  <si>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</si>
  <si>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</si>
  <si>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</si>
  <si>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</si>
  <si>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</si>
  <si>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</si>
  <si>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</si>
  <si>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</si>
  <si>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</si>
  <si>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</si>
  <si>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</si>
  <si>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</si>
  <si>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</si>
  <si>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</si>
  <si>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</si>
  <si>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</si>
  <si>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</si>
  <si>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</si>
  <si>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</si>
  <si>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</si>
  <si>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</si>
  <si>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</si>
  <si>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</si>
  <si>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</si>
  <si>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</si>
  <si>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</si>
  <si>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</si>
  <si>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</si>
  <si>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</si>
  <si>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</si>
  <si>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</si>
  <si>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</si>
  <si>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</si>
  <si>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</si>
  <si>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</si>
  <si>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</si>
  <si>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</si>
  <si>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</si>
  <si>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</si>
  <si>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</si>
  <si>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</si>
  <si>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</si>
  <si>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</si>
  <si>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</si>
  <si>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</si>
  <si>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</si>
  <si>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</si>
  <si>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</si>
  <si>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</si>
  <si>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</si>
  <si>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</si>
  <si>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</si>
  <si>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</si>
  <si>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</si>
  <si>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</si>
  <si>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</si>
  <si>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</si>
  <si>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</si>
  <si>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</si>
  <si>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</si>
  <si>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</si>
  <si>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</si>
  <si>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</si>
  <si>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</si>
  <si>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</si>
  <si>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</si>
  <si>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</si>
  <si>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</si>
  <si>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</si>
  <si>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</si>
  <si>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</si>
  <si>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</si>
  <si>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</si>
  <si>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</si>
  <si>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</si>
  <si>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</si>
  <si>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</si>
  <si>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</si>
  <si>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</si>
  <si>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</si>
  <si>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</si>
  <si>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</si>
  <si>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</si>
  <si>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</si>
  <si>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</si>
  <si>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</si>
  <si>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</si>
  <si>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</si>
  <si>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</si>
  <si>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</si>
  <si>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</si>
  <si>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</si>
  <si>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</si>
  <si>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</si>
  <si>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</si>
  <si>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</si>
  <si>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</si>
  <si>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</si>
  <si>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</si>
  <si>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</si>
  <si>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</si>
  <si>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</si>
  <si>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</si>
  <si>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</si>
  <si>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</si>
  <si>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</si>
  <si>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</si>
  <si>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</si>
  <si>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</si>
  <si>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</si>
  <si>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</si>
  <si>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</si>
  <si>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</si>
  <si>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</si>
  <si>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</si>
  <si>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</si>
  <si>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</si>
  <si>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</si>
  <si>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</si>
  <si>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</si>
  <si>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</si>
  <si>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</si>
  <si>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</si>
  <si>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</si>
  <si>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</si>
  <si>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</si>
  <si>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</si>
  <si>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</si>
  <si>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</si>
  <si>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</si>
  <si>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</si>
  <si>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</si>
  <si>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</si>
  <si>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</si>
  <si>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</si>
  <si>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</si>
  <si>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</si>
  <si>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</si>
  <si>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</si>
  <si>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</si>
  <si>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</si>
  <si>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</si>
  <si>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</si>
  <si>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</si>
  <si>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</si>
  <si>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</si>
  <si>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</si>
  <si>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</si>
  <si>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</si>
  <si>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</si>
  <si>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</si>
  <si>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</si>
  <si>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</si>
  <si>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</si>
  <si>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</si>
  <si>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</si>
  <si>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</si>
  <si>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</si>
  <si>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</si>
  <si>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</si>
  <si>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</si>
  <si>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</si>
  <si>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</si>
  <si>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</si>
  <si>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</si>
  <si>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</si>
  <si>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</si>
  <si>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</si>
  <si>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</si>
  <si>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</si>
  <si>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</si>
  <si>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</si>
  <si>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</si>
  <si>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</si>
  <si>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</si>
  <si>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</si>
  <si>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</si>
  <si>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</si>
  <si>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</si>
  <si>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</si>
  <si>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</si>
  <si>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</si>
  <si>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</si>
  <si>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</si>
  <si>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</si>
  <si>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</si>
  <si>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</si>
  <si>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</si>
  <si>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</si>
  <si>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</si>
  <si>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</si>
  <si>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</si>
  <si>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</si>
  <si>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</si>
  <si>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</si>
  <si>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</si>
  <si>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</si>
  <si>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</si>
  <si>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</si>
  <si>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</si>
  <si>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</si>
  <si>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</si>
  <si>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</si>
  <si>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</si>
  <si>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</si>
  <si>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</si>
  <si>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</si>
  <si>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</si>
  <si>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</si>
  <si>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</si>
  <si>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</si>
  <si>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</si>
  <si>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</si>
  <si>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</si>
  <si>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</si>
  <si>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</si>
  <si>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</si>
  <si>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</si>
  <si>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</si>
  <si>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</si>
  <si>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</si>
  <si>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</si>
  <si>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</si>
  <si>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</si>
  <si>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</si>
  <si>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</si>
  <si>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</si>
  <si>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</si>
  <si>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</si>
  <si>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</si>
  <si>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</si>
  <si>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</si>
  <si>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</si>
  <si>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</si>
  <si>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</si>
  <si>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</si>
  <si>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</si>
  <si>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</si>
  <si>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</si>
  <si>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</si>
  <si>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</si>
  <si>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</si>
  <si>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</si>
  <si>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</si>
  <si>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</si>
  <si>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</si>
  <si>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</si>
  <si>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</si>
  <si>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</si>
  <si>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</si>
  <si>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</si>
  <si>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</si>
  <si>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</si>
  <si>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</si>
  <si>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</si>
  <si>
    <t xml:space="preserve">  LAKKAPPA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</si>
</sst>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5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topLeftCell="A7" zoomScale="110" zoomScaleNormal="110" workbookViewId="0">
      <pane xSplit="1" topLeftCell="B1" activePane="topRight" state="frozen"/>
      <selection pane="topRight" activeCell="C13" sqref="C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38987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38988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38989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38990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38991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38992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38993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38994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38995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38996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590</v>
      </c>
      <c r="D13" s="6" t="s">
        <v>284</v>
      </c>
      <c r="H13" t="s">
        <v>92</v>
      </c>
      <c r="J13" s="18">
        <v>38997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38998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38999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39000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39001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39002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39003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8">
        <v>39004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39005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39006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39007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39008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39009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39010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39011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39012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39013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39014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39015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39016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39017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39018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39019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39020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39021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39022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39023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39024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39025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39026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39027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18">
        <v>39028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18">
        <v>39029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39030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39031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39032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39033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39034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39035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39036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39037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39038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39039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39040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39041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39042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39043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39044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39045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39046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39047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39048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39049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39050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39051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39052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39053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39054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18">
        <v>39055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39056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39057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39058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39059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39060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8">
        <v>39061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8">
        <v>39062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8">
        <v>39063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8">
        <v>39064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8">
        <v>39065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8">
        <v>39066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8">
        <v>39067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8">
        <v>39068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39069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8">
        <v>39070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8">
        <v>39071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39072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8">
        <v>39073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8">
        <v>39074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8">
        <v>39075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8">
        <v>39076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8">
        <v>39077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8">
        <v>39078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8">
        <v>39079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8">
        <v>39080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8">
        <v>39081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8">
        <v>39082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8">
        <v>39083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8">
        <v>39084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8">
        <v>39085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8">
        <v>39086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8">
        <v>39087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8">
        <v>39088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8">
        <v>39089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8">
        <v>39090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8">
        <v>39091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39092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8">
        <v>39093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8">
        <v>39094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39095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8">
        <v>39096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8">
        <v>39097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8">
        <v>39098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8">
        <v>39099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8">
        <v>39100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8">
        <v>39101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8">
        <v>39102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39103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8">
        <v>39104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8">
        <v>39105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8">
        <v>39106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8">
        <v>39107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8">
        <v>39108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39109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8">
        <v>39110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8">
        <v>39111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8">
        <v>39112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8">
        <v>39113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8">
        <v>39114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19"/>
    </row>
    <row r="132" spans="1:28">
      <c r="J132" s="19"/>
    </row>
    <row r="133" spans="1:28">
      <c r="J133" s="19"/>
    </row>
    <row r="134" spans="1:28">
      <c r="J134" s="19"/>
    </row>
    <row r="135" spans="1:28">
      <c r="J135" s="19"/>
    </row>
    <row r="136" spans="1:28">
      <c r="J136" s="19"/>
    </row>
    <row r="137" spans="1:28">
      <c r="J137" s="19"/>
    </row>
    <row r="138" spans="1:28">
      <c r="J138" s="19"/>
    </row>
    <row r="139" spans="1:28">
      <c r="J139" s="19"/>
    </row>
    <row r="140" spans="1:28">
      <c r="J140" s="19"/>
    </row>
    <row r="141" spans="1:28">
      <c r="J141" s="19"/>
    </row>
    <row r="142" spans="1:28">
      <c r="J142" s="19"/>
    </row>
    <row r="143" spans="1:28">
      <c r="J143" s="19"/>
    </row>
    <row r="144" spans="1:28">
      <c r="J144" s="19"/>
    </row>
    <row r="145" spans="10:10">
      <c r="J145" s="19"/>
    </row>
    <row r="146" spans="10:10">
      <c r="J146" s="19"/>
    </row>
    <row r="147" spans="10:10">
      <c r="J147" s="19"/>
    </row>
    <row r="148" spans="10:10">
      <c r="J148" s="19"/>
    </row>
    <row r="149" spans="10:10">
      <c r="J149" s="19"/>
    </row>
    <row r="150" spans="10:10">
      <c r="J150" s="19"/>
    </row>
    <row r="151" spans="10:10">
      <c r="J151" s="19"/>
    </row>
    <row r="152" spans="10:10">
      <c r="J152" s="19"/>
    </row>
    <row r="153" spans="10:10">
      <c r="J153" s="19"/>
    </row>
    <row r="154" spans="10:10">
      <c r="J154" s="19"/>
    </row>
    <row r="155" spans="10:10">
      <c r="J155" s="19"/>
    </row>
    <row r="156" spans="10:10">
      <c r="J156" s="19"/>
    </row>
    <row r="157" spans="10:10">
      <c r="J157" s="19"/>
    </row>
    <row r="158" spans="10:10">
      <c r="J158" s="19"/>
    </row>
    <row r="159" spans="10:10">
      <c r="J159" s="19"/>
    </row>
    <row r="160" spans="10:10">
      <c r="J160" s="19"/>
    </row>
    <row r="161" spans="10:10">
      <c r="J161" s="19"/>
    </row>
    <row r="162" spans="10:10">
      <c r="J162" s="19"/>
    </row>
    <row r="163" spans="10:10">
      <c r="J163" s="19"/>
    </row>
    <row r="164" spans="10:10">
      <c r="J164" s="19"/>
    </row>
    <row r="165" spans="10:10">
      <c r="J165" s="19"/>
    </row>
    <row r="166" spans="10:10">
      <c r="J166" s="19"/>
    </row>
    <row r="167" spans="10:10">
      <c r="J167" s="19"/>
    </row>
    <row r="168" spans="10:10">
      <c r="J168" s="19"/>
    </row>
    <row r="169" spans="10:10">
      <c r="J169" s="19"/>
    </row>
    <row r="170" spans="10:10">
      <c r="J170" s="19"/>
    </row>
    <row r="171" spans="10:10">
      <c r="J171" s="19"/>
    </row>
    <row r="172" spans="10:10">
      <c r="J172" s="19"/>
    </row>
    <row r="173" spans="10:10">
      <c r="J173" s="19"/>
    </row>
    <row r="174" spans="10:10">
      <c r="J174" s="19"/>
    </row>
    <row r="175" spans="10:10">
      <c r="J175" s="19"/>
    </row>
    <row r="176" spans="10:10">
      <c r="J176" s="19"/>
    </row>
    <row r="177" spans="10:10">
      <c r="J177" s="19"/>
    </row>
    <row r="178" spans="10:10">
      <c r="J178" s="19"/>
    </row>
    <row r="179" spans="10:10">
      <c r="J179" s="19"/>
    </row>
    <row r="180" spans="10:10">
      <c r="J180" s="19"/>
    </row>
    <row r="181" spans="10:10">
      <c r="J181" s="19"/>
    </row>
    <row r="182" spans="10:10">
      <c r="J182" s="19"/>
    </row>
    <row r="183" spans="10:10">
      <c r="J183" s="19"/>
    </row>
    <row r="184" spans="10:10">
      <c r="J184" s="19"/>
    </row>
    <row r="185" spans="10:10">
      <c r="J185" s="19"/>
    </row>
    <row r="186" spans="10:10">
      <c r="J186" s="19"/>
    </row>
    <row r="187" spans="10:10">
      <c r="J187" s="19"/>
    </row>
    <row r="188" spans="10:10">
      <c r="J188" s="19"/>
    </row>
    <row r="189" spans="10:10">
      <c r="J189" s="19"/>
    </row>
    <row r="190" spans="10:10">
      <c r="J190" s="19"/>
    </row>
    <row r="191" spans="10:10">
      <c r="J191" s="19"/>
    </row>
    <row r="192" spans="10:10">
      <c r="J192" s="19"/>
    </row>
    <row r="193" spans="10:10">
      <c r="J193" s="19"/>
    </row>
    <row r="194" spans="10:10">
      <c r="J194" s="19"/>
    </row>
    <row r="195" spans="10:10">
      <c r="J195" s="19"/>
    </row>
    <row r="196" spans="10:10">
      <c r="J196" s="19"/>
    </row>
    <row r="197" spans="10:10">
      <c r="J197" s="19"/>
    </row>
    <row r="198" spans="10:10">
      <c r="J198" s="19"/>
    </row>
    <row r="199" spans="10:10">
      <c r="J199" s="19"/>
    </row>
    <row r="200" spans="10:10">
      <c r="J200" s="19"/>
    </row>
    <row r="201" spans="10:10">
      <c r="J201" s="19"/>
    </row>
    <row r="202" spans="10:10">
      <c r="J202" s="19"/>
    </row>
    <row r="203" spans="10:10">
      <c r="J203" s="19"/>
    </row>
    <row r="204" spans="10:10">
      <c r="J204" s="19"/>
    </row>
    <row r="205" spans="10:10">
      <c r="J205" s="19"/>
    </row>
    <row r="206" spans="10:10">
      <c r="J206" s="19"/>
    </row>
    <row r="207" spans="10:10">
      <c r="J207" s="19"/>
    </row>
    <row r="208" spans="10:10">
      <c r="J208" s="19"/>
    </row>
    <row r="209" spans="10:10">
      <c r="J209" s="19"/>
    </row>
    <row r="210" spans="10:10">
      <c r="J210" s="19"/>
    </row>
    <row r="211" spans="10:10">
      <c r="J211" s="19"/>
    </row>
    <row r="212" spans="10:10">
      <c r="J212" s="19"/>
    </row>
    <row r="213" spans="10:10">
      <c r="J213" s="19"/>
    </row>
    <row r="214" spans="10:10">
      <c r="J214" s="19"/>
    </row>
    <row r="215" spans="10:10">
      <c r="J215" s="19"/>
    </row>
    <row r="216" spans="10:10">
      <c r="J216" s="19"/>
    </row>
    <row r="217" spans="10:10">
      <c r="J217" s="19"/>
    </row>
    <row r="218" spans="10:10">
      <c r="J218" s="19"/>
    </row>
    <row r="219" spans="10:10">
      <c r="J219" s="19"/>
    </row>
    <row r="220" spans="10:10">
      <c r="J220" s="19"/>
    </row>
    <row r="221" spans="10:10">
      <c r="J221" s="19"/>
    </row>
    <row r="222" spans="10:10">
      <c r="J222" s="19"/>
    </row>
    <row r="223" spans="10:10">
      <c r="J223" s="19"/>
    </row>
    <row r="224" spans="10:10">
      <c r="J224" s="19"/>
    </row>
    <row r="225" spans="10:10">
      <c r="J225" s="19"/>
    </row>
    <row r="226" spans="10:10">
      <c r="J226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2022-06-14T08:34:16Z</dcterms:modified>
  <cp:category>Excel</cp:category>
</cp:coreProperties>
</file>