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<sst xmlns="http://schemas.openxmlformats.org/spreadsheetml/2006/main" count="1360" uniqueCount="590">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</sst>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zoomScale="110" zoomScaleNormal="110" workbookViewId="0">
      <pane xSplit="1" topLeftCell="B1" activePane="topRight" state="frozen"/>
      <selection pane="topRight" activeCell="J125" sqref="J125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38809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39026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38617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38936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38740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38823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38959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38504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38913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38855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283</v>
      </c>
      <c r="D13" s="6" t="s">
        <v>284</v>
      </c>
      <c r="H13" t="s">
        <v>92</v>
      </c>
      <c r="J13" s="18">
        <v>37987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38810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38658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38887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39028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38840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38863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9">
        <v>38908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38955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38823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38975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40968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40968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38867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38931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38738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38900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38899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38817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38902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38876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38713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38403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38620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38591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38814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38874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38886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40968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39083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38974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20">
        <v>38739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20">
        <v>38846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38849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38760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39061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38629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40968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38844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38708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38869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38837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38878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40968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38737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38823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38988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38898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38897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38965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40968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40968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38600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38674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39015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38741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38257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38850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20">
        <v>38724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38919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38929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38863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38630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38915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9">
        <v>38869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9">
        <v>39021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9">
        <v>38817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9">
        <v>38942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9">
        <v>38942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9">
        <v>38718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9">
        <v>38996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9">
        <v>39069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40968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9">
        <v>38908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9">
        <v>38873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40968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9">
        <v>38756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9">
        <v>38838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9">
        <v>38885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9">
        <v>38923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9">
        <v>38855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9">
        <v>38742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9">
        <v>38959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9">
        <v>38877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9">
        <v>38880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9">
        <v>38785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9">
        <v>38817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9">
        <v>39645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9">
        <v>38679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9">
        <v>38927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9">
        <v>38732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9">
        <v>38948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9">
        <v>38869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9">
        <v>39006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9">
        <v>38898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40968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9">
        <v>38755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9">
        <v>38842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40968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9">
        <v>38710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9">
        <v>38956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9">
        <v>38683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9">
        <v>38601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9">
        <v>38819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9">
        <v>38435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9">
        <v>39013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40968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9">
        <v>38757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9">
        <v>38829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9">
        <v>38905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9">
        <v>38915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9">
        <v>44692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40968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9">
        <v>39044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9">
        <v>38914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9">
        <v>38485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9">
        <v>38945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9">
        <v>38362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21"/>
    </row>
    <row r="132" spans="1:28">
      <c r="J132" s="21"/>
    </row>
    <row r="133" spans="1:28">
      <c r="J133" s="21"/>
    </row>
    <row r="134" spans="1:28">
      <c r="J134" s="21"/>
    </row>
    <row r="135" spans="1:28">
      <c r="J135" s="21"/>
    </row>
    <row r="136" spans="1:28">
      <c r="J136" s="21"/>
    </row>
    <row r="137" spans="1:28">
      <c r="J137" s="21"/>
    </row>
    <row r="138" spans="1:28">
      <c r="J138" s="21"/>
    </row>
    <row r="139" spans="1:28">
      <c r="J139" s="21"/>
    </row>
    <row r="140" spans="1:28">
      <c r="J140" s="21"/>
    </row>
    <row r="141" spans="1:28">
      <c r="J141" s="21"/>
    </row>
    <row r="142" spans="1:28">
      <c r="J142" s="21"/>
    </row>
    <row r="143" spans="1:28">
      <c r="J143" s="21"/>
    </row>
    <row r="144" spans="1:28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2022-06-14T08:48:49Z</dcterms:modified>
  <cp:category>Excel</cp:category>
</cp:coreProperties>
</file>