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_details" sheetId="1" r:id="rId1"/>
  </sheets>
  <definedNames>
    <definedName name="php">emp_details!$BA$2:$BA$9</definedName>
  </definedNames>
  <calcPr calcId="124519"/>
</workbook>
</file>

<file path=xl/sharedStrings.xml><?xml version="1.0" encoding="utf-8"?>
<sst xmlns="http://schemas.openxmlformats.org/spreadsheetml/2006/main" count="5291" uniqueCount="250">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</sst>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1"/>
  <sheetViews>
    <sheetView tabSelected="1" topLeftCell="A226" workbookViewId="0">
      <pane xSplit="1" topLeftCell="B1" activePane="topRight" state="frozen"/>
      <selection pane="topRight" activeCell="Y10" sqref="Y10"/>
    </sheetView>
  </sheetViews>
  <sheetFormatPr defaultRowHeight="1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8</v>
      </c>
      <c r="J2" s="2" t="s">
        <v>6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8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8</v>
      </c>
      <c r="X2" s="2" t="s">
        <v>6</v>
      </c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>
      <c r="A3">
        <v>8528</v>
      </c>
      <c r="B3">
        <v>108</v>
      </c>
      <c r="C3" t="s">
        <v>5</v>
      </c>
      <c r="D3" s="2" t="s">
        <v>6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8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8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8</v>
      </c>
      <c r="X3" s="2" t="s">
        <v>4</v>
      </c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8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8</v>
      </c>
      <c r="Q4" s="2" t="s">
        <v>6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8</v>
      </c>
      <c r="X4" s="2" t="s">
        <v>4</v>
      </c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8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8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8</v>
      </c>
      <c r="X5" s="2" t="s">
        <v>4</v>
      </c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8</v>
      </c>
      <c r="J6" s="2" t="s">
        <v>4</v>
      </c>
      <c r="K6" s="2" t="s">
        <v>6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8</v>
      </c>
      <c r="Q6" s="2" t="s">
        <v>4</v>
      </c>
      <c r="R6" s="2" t="s">
        <v>4</v>
      </c>
      <c r="S6" s="2" t="s">
        <v>4</v>
      </c>
      <c r="T6" s="2" t="s">
        <v>6</v>
      </c>
      <c r="U6" s="2" t="s">
        <v>4</v>
      </c>
      <c r="V6" s="2" t="s">
        <v>4</v>
      </c>
      <c r="W6" s="2" t="s">
        <v>8</v>
      </c>
      <c r="X6" s="2" t="s">
        <v>4</v>
      </c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6</v>
      </c>
      <c r="P7" s="2" t="s">
        <v>8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8</v>
      </c>
      <c r="X7" s="2" t="s">
        <v>4</v>
      </c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8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8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8</v>
      </c>
      <c r="X8" s="2" t="s">
        <v>4</v>
      </c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6</v>
      </c>
      <c r="I9" s="2" t="s">
        <v>8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8</v>
      </c>
      <c r="X9" s="2" t="s">
        <v>4</v>
      </c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8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8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8</v>
      </c>
      <c r="X10" s="2" t="s">
        <v>4</v>
      </c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8</v>
      </c>
      <c r="X11" s="2" t="s">
        <v>4</v>
      </c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8</v>
      </c>
      <c r="X12" s="2" t="s">
        <v>4</v>
      </c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8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8</v>
      </c>
      <c r="X13" s="2" t="s">
        <v>4</v>
      </c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6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8</v>
      </c>
      <c r="X14" s="2" t="s">
        <v>4</v>
      </c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4</v>
      </c>
      <c r="K15" s="2" t="s">
        <v>4</v>
      </c>
      <c r="L15" s="2" t="s">
        <v>4</v>
      </c>
      <c r="M15" s="2" t="s">
        <v>6</v>
      </c>
      <c r="N15" s="2" t="s">
        <v>4</v>
      </c>
      <c r="O15" s="2" t="s">
        <v>4</v>
      </c>
      <c r="P15" s="2" t="s">
        <v>8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8</v>
      </c>
      <c r="X15" s="2" t="s">
        <v>4</v>
      </c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8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4</v>
      </c>
      <c r="R16" s="2" t="s">
        <v>4</v>
      </c>
      <c r="S16" s="2" t="s">
        <v>6</v>
      </c>
      <c r="T16" s="2" t="s">
        <v>4</v>
      </c>
      <c r="U16" s="2" t="s">
        <v>4</v>
      </c>
      <c r="V16" s="2" t="s">
        <v>4</v>
      </c>
      <c r="W16" s="2" t="s">
        <v>8</v>
      </c>
      <c r="X16" s="2" t="s">
        <v>4</v>
      </c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8</v>
      </c>
      <c r="Q17" s="2" t="s">
        <v>4</v>
      </c>
      <c r="R17" s="2" t="s">
        <v>6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8</v>
      </c>
      <c r="X17" s="2" t="s">
        <v>4</v>
      </c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8</v>
      </c>
      <c r="X18" s="2" t="s">
        <v>4</v>
      </c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>
      <c r="A19">
        <v>8550</v>
      </c>
      <c r="B19">
        <v>125</v>
      </c>
      <c r="C19" t="s">
        <v>28</v>
      </c>
      <c r="D19" s="2" t="s">
        <v>6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8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6</v>
      </c>
      <c r="P19" s="2" t="s">
        <v>8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8</v>
      </c>
      <c r="X19" s="2" t="s">
        <v>4</v>
      </c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4</v>
      </c>
      <c r="K20" s="2" t="s">
        <v>4</v>
      </c>
      <c r="L20" s="2" t="s">
        <v>6</v>
      </c>
      <c r="M20" s="2" t="s">
        <v>4</v>
      </c>
      <c r="N20" s="2" t="s">
        <v>4</v>
      </c>
      <c r="O20" s="2" t="s">
        <v>4</v>
      </c>
      <c r="P20" s="2" t="s">
        <v>8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8</v>
      </c>
      <c r="X20" s="2" t="s">
        <v>4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8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8</v>
      </c>
      <c r="X21" s="2" t="s">
        <v>4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8</v>
      </c>
      <c r="X22" s="2" t="s">
        <v>4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8</v>
      </c>
      <c r="X23" s="2" t="s">
        <v>4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8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8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8</v>
      </c>
      <c r="X24" s="2" t="s">
        <v>4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8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8</v>
      </c>
      <c r="X25" s="2" t="s">
        <v>4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8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8</v>
      </c>
      <c r="X26" s="2" t="s">
        <v>4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8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8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8</v>
      </c>
      <c r="X27" s="2" t="s">
        <v>4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8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8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6</v>
      </c>
      <c r="W28" s="2" t="s">
        <v>8</v>
      </c>
      <c r="X28" s="2" t="s">
        <v>4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6</v>
      </c>
      <c r="H29" s="2" t="s">
        <v>4</v>
      </c>
      <c r="I29" s="2" t="s">
        <v>8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8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8</v>
      </c>
      <c r="X29" s="2" t="s">
        <v>4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8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8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8</v>
      </c>
      <c r="X30" s="2" t="s">
        <v>4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8</v>
      </c>
      <c r="X31" s="2" t="s">
        <v>4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8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8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8</v>
      </c>
      <c r="X32" s="2" t="s">
        <v>4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8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8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8</v>
      </c>
      <c r="X33" s="2" t="s">
        <v>4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6</v>
      </c>
      <c r="G34" s="2" t="s">
        <v>4</v>
      </c>
      <c r="H34" s="2" t="s">
        <v>4</v>
      </c>
      <c r="I34" s="2" t="s">
        <v>8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8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8</v>
      </c>
      <c r="X34" s="2" t="s">
        <v>4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8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8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8</v>
      </c>
      <c r="X35" s="2" t="s">
        <v>4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8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8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8</v>
      </c>
      <c r="X36" s="2" t="s">
        <v>4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8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8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8</v>
      </c>
      <c r="X37" s="2" t="s">
        <v>4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8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8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8</v>
      </c>
      <c r="X38" s="2" t="s">
        <v>4</v>
      </c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8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8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8</v>
      </c>
      <c r="X39" s="2" t="s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8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8</v>
      </c>
      <c r="Q40" s="2" t="s">
        <v>4</v>
      </c>
      <c r="R40" s="2" t="s">
        <v>6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8</v>
      </c>
      <c r="X40" s="2" t="s">
        <v>4</v>
      </c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8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8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8</v>
      </c>
      <c r="X41" s="2" t="s">
        <v>4</v>
      </c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8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8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8</v>
      </c>
      <c r="X42" s="2" t="s">
        <v>4</v>
      </c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8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8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8</v>
      </c>
      <c r="X43" s="2" t="s">
        <v>4</v>
      </c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8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8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8</v>
      </c>
      <c r="X44" s="2" t="s">
        <v>4</v>
      </c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8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8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8</v>
      </c>
      <c r="X45" s="2" t="s">
        <v>4</v>
      </c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8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8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8</v>
      </c>
      <c r="X46" s="2" t="s">
        <v>4</v>
      </c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8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8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8</v>
      </c>
      <c r="X47" s="2" t="s">
        <v>4</v>
      </c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8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8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8</v>
      </c>
      <c r="X48" s="2" t="s">
        <v>4</v>
      </c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8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8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8</v>
      </c>
      <c r="X49" s="2" t="s">
        <v>4</v>
      </c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8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8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8</v>
      </c>
      <c r="X50" s="2" t="s">
        <v>4</v>
      </c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8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8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8</v>
      </c>
      <c r="X51" s="2" t="s">
        <v>4</v>
      </c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8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8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8</v>
      </c>
      <c r="X52" s="2" t="s">
        <v>4</v>
      </c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8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8</v>
      </c>
      <c r="Q53" s="2" t="s">
        <v>4</v>
      </c>
      <c r="R53" s="2" t="s">
        <v>6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8</v>
      </c>
      <c r="X53" s="2" t="s">
        <v>4</v>
      </c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8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8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8</v>
      </c>
      <c r="X54" s="2" t="s">
        <v>4</v>
      </c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8</v>
      </c>
      <c r="J55" s="2" t="s">
        <v>4</v>
      </c>
      <c r="K55" s="2" t="s">
        <v>4</v>
      </c>
      <c r="L55" s="2" t="s">
        <v>4</v>
      </c>
      <c r="M55" s="2" t="s">
        <v>6</v>
      </c>
      <c r="N55" s="2" t="s">
        <v>4</v>
      </c>
      <c r="O55" s="2" t="s">
        <v>4</v>
      </c>
      <c r="P55" s="2" t="s">
        <v>8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8</v>
      </c>
      <c r="X55" s="2" t="s">
        <v>4</v>
      </c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>
      <c r="A56">
        <v>8714</v>
      </c>
      <c r="B56">
        <v>163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8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8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8</v>
      </c>
      <c r="X56" s="2" t="s">
        <v>4</v>
      </c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8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8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8</v>
      </c>
      <c r="X57" s="2" t="s">
        <v>4</v>
      </c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8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8</v>
      </c>
      <c r="Q58" s="2" t="s">
        <v>4</v>
      </c>
      <c r="R58" s="2" t="s">
        <v>4</v>
      </c>
      <c r="S58" s="2" t="s">
        <v>6</v>
      </c>
      <c r="T58" s="2" t="s">
        <v>4</v>
      </c>
      <c r="U58" s="2" t="s">
        <v>4</v>
      </c>
      <c r="V58" s="2" t="s">
        <v>4</v>
      </c>
      <c r="W58" s="2" t="s">
        <v>8</v>
      </c>
      <c r="X58" s="2" t="s">
        <v>4</v>
      </c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8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8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8</v>
      </c>
      <c r="X59" s="2" t="s">
        <v>4</v>
      </c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8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8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8</v>
      </c>
      <c r="X60" s="2" t="s">
        <v>4</v>
      </c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8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8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8</v>
      </c>
      <c r="X61" s="2" t="s">
        <v>4</v>
      </c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8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8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8</v>
      </c>
      <c r="X62" s="2" t="s">
        <v>4</v>
      </c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8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8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8</v>
      </c>
      <c r="X63" s="2" t="s">
        <v>4</v>
      </c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8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6</v>
      </c>
      <c r="P64" s="2" t="s">
        <v>8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8</v>
      </c>
      <c r="X64" s="2" t="s">
        <v>4</v>
      </c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8</v>
      </c>
      <c r="J65" s="2" t="s">
        <v>6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8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8</v>
      </c>
      <c r="X65" s="2" t="s">
        <v>4</v>
      </c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8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8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8</v>
      </c>
      <c r="X66" s="2" t="s">
        <v>4</v>
      </c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8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8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8</v>
      </c>
      <c r="X67" s="2" t="s">
        <v>4</v>
      </c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8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8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6</v>
      </c>
      <c r="V68" s="2" t="s">
        <v>4</v>
      </c>
      <c r="W68" s="2" t="s">
        <v>8</v>
      </c>
      <c r="X68" s="2" t="s">
        <v>4</v>
      </c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8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8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8</v>
      </c>
      <c r="X69" s="2" t="s">
        <v>4</v>
      </c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8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8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8</v>
      </c>
      <c r="X70" s="2" t="s">
        <v>4</v>
      </c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8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8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8</v>
      </c>
      <c r="X71" s="2" t="s">
        <v>4</v>
      </c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8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6</v>
      </c>
      <c r="O72" s="2" t="s">
        <v>4</v>
      </c>
      <c r="P72" s="2" t="s">
        <v>8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8</v>
      </c>
      <c r="X72" s="2" t="s">
        <v>4</v>
      </c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8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8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8</v>
      </c>
      <c r="X73" s="2" t="s">
        <v>4</v>
      </c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8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8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8</v>
      </c>
      <c r="X74" s="2" t="s">
        <v>4</v>
      </c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8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8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8</v>
      </c>
      <c r="X75" s="2" t="s">
        <v>4</v>
      </c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8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8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8</v>
      </c>
      <c r="X76" s="2" t="s">
        <v>4</v>
      </c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8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8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8</v>
      </c>
      <c r="X77" s="2" t="s">
        <v>4</v>
      </c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8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8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8</v>
      </c>
      <c r="X78" s="2" t="s">
        <v>4</v>
      </c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8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8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8</v>
      </c>
      <c r="X79" s="2" t="s">
        <v>4</v>
      </c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8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8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8</v>
      </c>
      <c r="X80" s="2" t="s">
        <v>4</v>
      </c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8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8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8</v>
      </c>
      <c r="X81" s="2" t="s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8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8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8</v>
      </c>
      <c r="X82" s="2" t="s">
        <v>4</v>
      </c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8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8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8</v>
      </c>
      <c r="X83" s="2" t="s">
        <v>4</v>
      </c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8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8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8</v>
      </c>
      <c r="X84" s="2" t="s">
        <v>4</v>
      </c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>
      <c r="A85">
        <v>8794</v>
      </c>
      <c r="B85">
        <v>192</v>
      </c>
      <c r="C85" t="s">
        <v>94</v>
      </c>
      <c r="D85" s="2" t="s">
        <v>6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8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8</v>
      </c>
      <c r="Q85" s="2" t="s">
        <v>4</v>
      </c>
      <c r="R85" s="2" t="s">
        <v>4</v>
      </c>
      <c r="S85" s="2" t="s">
        <v>6</v>
      </c>
      <c r="T85" s="2" t="s">
        <v>4</v>
      </c>
      <c r="U85" s="2" t="s">
        <v>4</v>
      </c>
      <c r="V85" s="2" t="s">
        <v>4</v>
      </c>
      <c r="W85" s="2" t="s">
        <v>8</v>
      </c>
      <c r="X85" s="2" t="s">
        <v>4</v>
      </c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8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8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8</v>
      </c>
      <c r="X86" s="2" t="s">
        <v>4</v>
      </c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>
      <c r="A87">
        <v>8796</v>
      </c>
      <c r="B87">
        <v>194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8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8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8</v>
      </c>
      <c r="X87" s="2" t="s">
        <v>4</v>
      </c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8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8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8</v>
      </c>
      <c r="X88" s="2" t="s">
        <v>4</v>
      </c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8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8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8</v>
      </c>
      <c r="X89" s="2" t="s">
        <v>4</v>
      </c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8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8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8</v>
      </c>
      <c r="X90" s="2" t="s">
        <v>4</v>
      </c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8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8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8</v>
      </c>
      <c r="X91" s="2" t="s">
        <v>4</v>
      </c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8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8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8</v>
      </c>
      <c r="X92" s="2" t="s">
        <v>4</v>
      </c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8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8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8</v>
      </c>
      <c r="X93" s="2" t="s">
        <v>4</v>
      </c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8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8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8</v>
      </c>
      <c r="X94" s="2" t="s">
        <v>4</v>
      </c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8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8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8</v>
      </c>
      <c r="X95" s="2" t="s">
        <v>4</v>
      </c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8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8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8</v>
      </c>
      <c r="X96" s="2" t="s">
        <v>4</v>
      </c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8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8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8</v>
      </c>
      <c r="X97" s="2" t="s">
        <v>4</v>
      </c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8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8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8</v>
      </c>
      <c r="X98" s="2" t="s">
        <v>4</v>
      </c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8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8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8</v>
      </c>
      <c r="X99" s="2" t="s">
        <v>4</v>
      </c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8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8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8</v>
      </c>
      <c r="X100" s="2" t="s">
        <v>4</v>
      </c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8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6</v>
      </c>
      <c r="P101" s="2" t="s">
        <v>8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8</v>
      </c>
      <c r="X101" s="2" t="s">
        <v>4</v>
      </c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8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8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8</v>
      </c>
      <c r="X102" s="2" t="s">
        <v>4</v>
      </c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8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8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8</v>
      </c>
      <c r="X103" s="2" t="s">
        <v>4</v>
      </c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6</v>
      </c>
      <c r="I104" s="2" t="s">
        <v>8</v>
      </c>
      <c r="J104" s="2" t="s">
        <v>4</v>
      </c>
      <c r="K104" s="2" t="s">
        <v>6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8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8</v>
      </c>
      <c r="X104" s="2" t="s">
        <v>4</v>
      </c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8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8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8</v>
      </c>
      <c r="X105" s="2" t="s">
        <v>4</v>
      </c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8</v>
      </c>
      <c r="J106" s="2" t="s">
        <v>6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8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8</v>
      </c>
      <c r="X106" s="2" t="s">
        <v>4</v>
      </c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8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8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8</v>
      </c>
      <c r="X107" s="2" t="s">
        <v>4</v>
      </c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8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8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8</v>
      </c>
      <c r="X108" s="2" t="s">
        <v>4</v>
      </c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8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8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8</v>
      </c>
      <c r="X109" s="2" t="s">
        <v>4</v>
      </c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8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8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8</v>
      </c>
      <c r="X110" s="2" t="s">
        <v>4</v>
      </c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8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8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8</v>
      </c>
      <c r="X111" s="2" t="s">
        <v>4</v>
      </c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8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8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8</v>
      </c>
      <c r="X112" s="2" t="s">
        <v>4</v>
      </c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8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8</v>
      </c>
      <c r="Q113" s="2" t="s">
        <v>6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8</v>
      </c>
      <c r="X113" s="2" t="s">
        <v>4</v>
      </c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8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8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8</v>
      </c>
      <c r="X114" s="2" t="s">
        <v>4</v>
      </c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8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8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8</v>
      </c>
      <c r="X115" s="2" t="s">
        <v>4</v>
      </c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8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8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8</v>
      </c>
      <c r="X116" s="2" t="s">
        <v>4</v>
      </c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8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8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8</v>
      </c>
      <c r="X117" s="2" t="s">
        <v>4</v>
      </c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>
        <v>8827</v>
      </c>
      <c r="B118">
        <v>225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6</v>
      </c>
      <c r="H118" s="2" t="s">
        <v>4</v>
      </c>
      <c r="I118" s="2" t="s">
        <v>8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8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8</v>
      </c>
      <c r="X118" s="2" t="s">
        <v>4</v>
      </c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8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8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8</v>
      </c>
      <c r="X119" s="2" t="s">
        <v>4</v>
      </c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8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8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8</v>
      </c>
      <c r="X120" s="2" t="s">
        <v>4</v>
      </c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8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8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6</v>
      </c>
      <c r="V121" s="2" t="s">
        <v>4</v>
      </c>
      <c r="W121" s="2" t="s">
        <v>8</v>
      </c>
      <c r="X121" s="2" t="s">
        <v>4</v>
      </c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8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8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8</v>
      </c>
      <c r="X122" s="2" t="s">
        <v>4</v>
      </c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8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8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8</v>
      </c>
      <c r="X123" s="2" t="s">
        <v>4</v>
      </c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8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8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8</v>
      </c>
      <c r="X124" s="2" t="s">
        <v>4</v>
      </c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8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8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8</v>
      </c>
      <c r="X125" s="2" t="s">
        <v>4</v>
      </c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8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8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8</v>
      </c>
      <c r="X126" s="2" t="s">
        <v>4</v>
      </c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8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8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8</v>
      </c>
      <c r="X127" s="2" t="s">
        <v>4</v>
      </c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8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8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8</v>
      </c>
      <c r="X128" s="2" t="s">
        <v>4</v>
      </c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8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8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8</v>
      </c>
      <c r="X129" s="2" t="s">
        <v>4</v>
      </c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8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8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8</v>
      </c>
      <c r="X130" s="2" t="s">
        <v>4</v>
      </c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8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8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8</v>
      </c>
      <c r="X131" s="2" t="s">
        <v>4</v>
      </c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8</v>
      </c>
      <c r="J132" s="2" t="s">
        <v>4</v>
      </c>
      <c r="K132" s="2" t="s">
        <v>4</v>
      </c>
      <c r="L132" s="2" t="s">
        <v>6</v>
      </c>
      <c r="M132" s="2" t="s">
        <v>4</v>
      </c>
      <c r="N132" s="2" t="s">
        <v>4</v>
      </c>
      <c r="O132" s="2" t="s">
        <v>4</v>
      </c>
      <c r="P132" s="2" t="s">
        <v>8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8</v>
      </c>
      <c r="X132" s="2" t="s">
        <v>4</v>
      </c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>
        <v>8891</v>
      </c>
      <c r="B133">
        <v>241</v>
      </c>
      <c r="C133" t="s">
        <v>142</v>
      </c>
      <c r="D133" s="2" t="s">
        <v>6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8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8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8</v>
      </c>
      <c r="X133" s="2" t="s">
        <v>4</v>
      </c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8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8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8</v>
      </c>
      <c r="X134" s="2" t="s">
        <v>4</v>
      </c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8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8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8</v>
      </c>
      <c r="X135" s="2" t="s">
        <v>4</v>
      </c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8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8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8</v>
      </c>
      <c r="X136" s="2" t="s">
        <v>4</v>
      </c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8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8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8</v>
      </c>
      <c r="X137" s="2" t="s">
        <v>4</v>
      </c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6</v>
      </c>
      <c r="I138" s="2" t="s">
        <v>8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8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8</v>
      </c>
      <c r="X138" s="2" t="s">
        <v>4</v>
      </c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8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8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8</v>
      </c>
      <c r="X139" s="2" t="s">
        <v>4</v>
      </c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8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8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6</v>
      </c>
      <c r="W140" s="2" t="s">
        <v>8</v>
      </c>
      <c r="X140" s="2" t="s">
        <v>4</v>
      </c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8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8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8</v>
      </c>
      <c r="X141" s="2" t="s">
        <v>4</v>
      </c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8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8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8</v>
      </c>
      <c r="X142" s="2" t="s">
        <v>4</v>
      </c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8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8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8</v>
      </c>
      <c r="X143" s="2" t="s">
        <v>4</v>
      </c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8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6</v>
      </c>
      <c r="O144" s="2" t="s">
        <v>4</v>
      </c>
      <c r="P144" s="2" t="s">
        <v>8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8</v>
      </c>
      <c r="X144" s="2" t="s">
        <v>4</v>
      </c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>
        <v>8903</v>
      </c>
      <c r="B145">
        <v>253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8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8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8</v>
      </c>
      <c r="X145" s="2" t="s">
        <v>6</v>
      </c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8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8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8</v>
      </c>
      <c r="X146" s="2" t="s">
        <v>4</v>
      </c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8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8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8</v>
      </c>
      <c r="X147" s="2" t="s">
        <v>4</v>
      </c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8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8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8</v>
      </c>
      <c r="X148" s="2" t="s">
        <v>4</v>
      </c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8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8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8</v>
      </c>
      <c r="X149" s="2" t="s">
        <v>4</v>
      </c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8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8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8</v>
      </c>
      <c r="X150" s="2" t="s">
        <v>4</v>
      </c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8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8</v>
      </c>
      <c r="Q151" s="2" t="s">
        <v>4</v>
      </c>
      <c r="R151" s="2" t="s">
        <v>4</v>
      </c>
      <c r="S151" s="2" t="s">
        <v>6</v>
      </c>
      <c r="T151" s="2" t="s">
        <v>4</v>
      </c>
      <c r="U151" s="2" t="s">
        <v>4</v>
      </c>
      <c r="V151" s="2" t="s">
        <v>4</v>
      </c>
      <c r="W151" s="2" t="s">
        <v>8</v>
      </c>
      <c r="X151" s="2" t="s">
        <v>4</v>
      </c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8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8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8</v>
      </c>
      <c r="X152" s="2" t="s">
        <v>4</v>
      </c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8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8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8</v>
      </c>
      <c r="X153" s="2" t="s">
        <v>4</v>
      </c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8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8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8</v>
      </c>
      <c r="X154" s="2" t="s">
        <v>4</v>
      </c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8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8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8</v>
      </c>
      <c r="X155" s="2" t="s">
        <v>4</v>
      </c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8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8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8</v>
      </c>
      <c r="X156" s="2" t="s">
        <v>4</v>
      </c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8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8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8</v>
      </c>
      <c r="X157" s="2" t="s">
        <v>4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>
        <v>8916</v>
      </c>
      <c r="B158">
        <v>266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8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8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8</v>
      </c>
      <c r="X158" s="2" t="s">
        <v>4</v>
      </c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>
        <v>8917</v>
      </c>
      <c r="B159">
        <v>267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8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8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8</v>
      </c>
      <c r="X159" s="2" t="s">
        <v>4</v>
      </c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8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8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8</v>
      </c>
      <c r="X160" s="2" t="s">
        <v>4</v>
      </c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8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8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8</v>
      </c>
      <c r="X161" s="2" t="s">
        <v>4</v>
      </c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8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8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8</v>
      </c>
      <c r="X162" s="2" t="s">
        <v>4</v>
      </c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8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8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8</v>
      </c>
      <c r="X163" s="2" t="s">
        <v>4</v>
      </c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8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8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8</v>
      </c>
      <c r="X164" s="2" t="s">
        <v>4</v>
      </c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8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8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8</v>
      </c>
      <c r="X165" s="2" t="s">
        <v>4</v>
      </c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8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8</v>
      </c>
      <c r="Q166" s="2" t="s">
        <v>4</v>
      </c>
      <c r="R166" s="2" t="s">
        <v>4</v>
      </c>
      <c r="S166" s="2" t="s">
        <v>6</v>
      </c>
      <c r="T166" s="2" t="s">
        <v>4</v>
      </c>
      <c r="U166" s="2" t="s">
        <v>4</v>
      </c>
      <c r="V166" s="2" t="s">
        <v>4</v>
      </c>
      <c r="W166" s="2" t="s">
        <v>8</v>
      </c>
      <c r="X166" s="2" t="s">
        <v>4</v>
      </c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8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8</v>
      </c>
      <c r="Q167" s="2" t="s">
        <v>4</v>
      </c>
      <c r="R167" s="2" t="s">
        <v>6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8</v>
      </c>
      <c r="X167" s="2" t="s">
        <v>4</v>
      </c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8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8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8</v>
      </c>
      <c r="X168" s="2" t="s">
        <v>4</v>
      </c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8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8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8</v>
      </c>
      <c r="X169" s="2" t="s">
        <v>4</v>
      </c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8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8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8</v>
      </c>
      <c r="X170" s="2" t="s">
        <v>4</v>
      </c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8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8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8</v>
      </c>
      <c r="X171" s="2" t="s">
        <v>4</v>
      </c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8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8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8</v>
      </c>
      <c r="X172" s="2" t="s">
        <v>4</v>
      </c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8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8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8</v>
      </c>
      <c r="X173" s="2" t="s">
        <v>4</v>
      </c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8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8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8</v>
      </c>
      <c r="X174" s="2" t="s">
        <v>4</v>
      </c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8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8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8</v>
      </c>
      <c r="X175" s="2" t="s">
        <v>4</v>
      </c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8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8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8</v>
      </c>
      <c r="X176" s="2" t="s">
        <v>4</v>
      </c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8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8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8</v>
      </c>
      <c r="X177" s="2" t="s">
        <v>4</v>
      </c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8</v>
      </c>
      <c r="J178" s="2" t="s">
        <v>4</v>
      </c>
      <c r="K178" s="2" t="s">
        <v>6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8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8</v>
      </c>
      <c r="X178" s="2" t="s">
        <v>4</v>
      </c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>
        <v>8937</v>
      </c>
      <c r="B179">
        <v>287</v>
      </c>
      <c r="C179" t="s">
        <v>188</v>
      </c>
      <c r="D179" s="2" t="s">
        <v>4</v>
      </c>
      <c r="E179" s="2" t="s">
        <v>6</v>
      </c>
      <c r="F179" s="2" t="s">
        <v>4</v>
      </c>
      <c r="G179" s="2" t="s">
        <v>4</v>
      </c>
      <c r="H179" s="2" t="s">
        <v>4</v>
      </c>
      <c r="I179" s="2" t="s">
        <v>8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8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8</v>
      </c>
      <c r="X179" s="2" t="s">
        <v>4</v>
      </c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8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8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8</v>
      </c>
      <c r="X180" s="2" t="s">
        <v>4</v>
      </c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8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8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8</v>
      </c>
      <c r="X181" s="2" t="s">
        <v>4</v>
      </c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8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8</v>
      </c>
      <c r="Q182" s="2" t="s">
        <v>6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8</v>
      </c>
      <c r="X182" s="2" t="s">
        <v>4</v>
      </c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8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8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8</v>
      </c>
      <c r="X183" s="2" t="s">
        <v>4</v>
      </c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8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8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8</v>
      </c>
      <c r="X184" s="2" t="s">
        <v>4</v>
      </c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8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8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8</v>
      </c>
      <c r="X185" s="2" t="s">
        <v>4</v>
      </c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8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8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8</v>
      </c>
      <c r="X186" s="2" t="s">
        <v>6</v>
      </c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8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8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8</v>
      </c>
      <c r="X187" s="2" t="s">
        <v>4</v>
      </c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8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8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8</v>
      </c>
      <c r="X188" s="2" t="s">
        <v>4</v>
      </c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8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8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8</v>
      </c>
      <c r="X189" s="2" t="s">
        <v>4</v>
      </c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8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8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8</v>
      </c>
      <c r="X190" s="2" t="s">
        <v>4</v>
      </c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8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8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8</v>
      </c>
      <c r="X191" s="2" t="s">
        <v>4</v>
      </c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8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8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8</v>
      </c>
      <c r="X192" s="2" t="s">
        <v>4</v>
      </c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8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8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8</v>
      </c>
      <c r="X193" s="2" t="s">
        <v>4</v>
      </c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8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8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8</v>
      </c>
      <c r="X194" s="2" t="s">
        <v>4</v>
      </c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8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8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8</v>
      </c>
      <c r="X195" s="2" t="s">
        <v>4</v>
      </c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8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8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8</v>
      </c>
      <c r="X196" s="2" t="s">
        <v>4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8</v>
      </c>
      <c r="J197" s="2" t="s">
        <v>6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8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8</v>
      </c>
      <c r="X197" s="2" t="s">
        <v>4</v>
      </c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8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8</v>
      </c>
      <c r="Q198" s="2" t="s">
        <v>4</v>
      </c>
      <c r="R198" s="2" t="s">
        <v>4</v>
      </c>
      <c r="S198" s="2" t="s">
        <v>6</v>
      </c>
      <c r="T198" s="2" t="s">
        <v>4</v>
      </c>
      <c r="U198" s="2" t="s">
        <v>4</v>
      </c>
      <c r="V198" s="2" t="s">
        <v>4</v>
      </c>
      <c r="W198" s="2" t="s">
        <v>8</v>
      </c>
      <c r="X198" s="2" t="s">
        <v>4</v>
      </c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8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8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8</v>
      </c>
      <c r="X199" s="2" t="s">
        <v>4</v>
      </c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8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8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8</v>
      </c>
      <c r="X200" s="2" t="s">
        <v>4</v>
      </c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>
        <v>8959</v>
      </c>
      <c r="B201">
        <v>309</v>
      </c>
      <c r="C201" t="s">
        <v>210</v>
      </c>
      <c r="D201" s="2" t="s">
        <v>4</v>
      </c>
      <c r="E201" s="2" t="s">
        <v>6</v>
      </c>
      <c r="F201" s="2" t="s">
        <v>4</v>
      </c>
      <c r="G201" s="2" t="s">
        <v>4</v>
      </c>
      <c r="H201" s="2" t="s">
        <v>4</v>
      </c>
      <c r="I201" s="2" t="s">
        <v>8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8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8</v>
      </c>
      <c r="X201" s="2" t="s">
        <v>4</v>
      </c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>
        <v>8960</v>
      </c>
      <c r="B202">
        <v>310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8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8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8</v>
      </c>
      <c r="X202" s="2" t="s">
        <v>4</v>
      </c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>
        <v>8961</v>
      </c>
      <c r="B203">
        <v>311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8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8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8</v>
      </c>
      <c r="X203" s="2" t="s">
        <v>4</v>
      </c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8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8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8</v>
      </c>
      <c r="X204" s="2" t="s">
        <v>4</v>
      </c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8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8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8</v>
      </c>
      <c r="X205" s="2" t="s">
        <v>4</v>
      </c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8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6</v>
      </c>
      <c r="O206" s="2" t="s">
        <v>4</v>
      </c>
      <c r="P206" s="2" t="s">
        <v>8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8</v>
      </c>
      <c r="X206" s="2" t="s">
        <v>4</v>
      </c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8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8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8</v>
      </c>
      <c r="X207" s="2" t="s">
        <v>4</v>
      </c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8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8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8</v>
      </c>
      <c r="X208" s="2" t="s">
        <v>4</v>
      </c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8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8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8</v>
      </c>
      <c r="X209" s="2" t="s">
        <v>4</v>
      </c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8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8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8</v>
      </c>
      <c r="X210" s="2" t="s">
        <v>4</v>
      </c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>
        <v>9317</v>
      </c>
      <c r="B211">
        <v>319</v>
      </c>
      <c r="C211" t="s">
        <v>220</v>
      </c>
      <c r="D211" s="2" t="s">
        <v>4</v>
      </c>
      <c r="E211" s="2" t="s">
        <v>6</v>
      </c>
      <c r="F211" s="2" t="s">
        <v>4</v>
      </c>
      <c r="G211" s="2" t="s">
        <v>4</v>
      </c>
      <c r="H211" s="2" t="s">
        <v>4</v>
      </c>
      <c r="I211" s="2" t="s">
        <v>8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8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8</v>
      </c>
      <c r="X211" s="2" t="s">
        <v>4</v>
      </c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8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8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6</v>
      </c>
      <c r="V212" s="2" t="s">
        <v>4</v>
      </c>
      <c r="W212" s="2" t="s">
        <v>8</v>
      </c>
      <c r="X212" s="2" t="s">
        <v>4</v>
      </c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8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8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8</v>
      </c>
      <c r="X213" s="2" t="s">
        <v>4</v>
      </c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8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8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8</v>
      </c>
      <c r="X214" s="2" t="s">
        <v>4</v>
      </c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8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8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8</v>
      </c>
      <c r="X215" s="2" t="s">
        <v>4</v>
      </c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6</v>
      </c>
      <c r="I216" s="2" t="s">
        <v>8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8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8</v>
      </c>
      <c r="X216" s="2" t="s">
        <v>4</v>
      </c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8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8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8</v>
      </c>
      <c r="X217" s="2" t="s">
        <v>6</v>
      </c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8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8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8</v>
      </c>
      <c r="X218" s="2" t="s">
        <v>4</v>
      </c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8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8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8</v>
      </c>
      <c r="X219" s="2" t="s">
        <v>4</v>
      </c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8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8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8</v>
      </c>
      <c r="X220" s="2" t="s">
        <v>4</v>
      </c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8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8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8</v>
      </c>
      <c r="X221" s="2" t="s">
        <v>4</v>
      </c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>
        <v>9328</v>
      </c>
      <c r="B222">
        <v>330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8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8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8</v>
      </c>
      <c r="X222" s="2" t="s">
        <v>4</v>
      </c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>
        <v>9329</v>
      </c>
      <c r="B223">
        <v>331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8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8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8</v>
      </c>
      <c r="X223" s="2" t="s">
        <v>4</v>
      </c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>
        <v>9330</v>
      </c>
      <c r="B224">
        <v>332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8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8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8</v>
      </c>
      <c r="X224" s="2" t="s">
        <v>4</v>
      </c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>
        <v>9331</v>
      </c>
      <c r="B225">
        <v>333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8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8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8</v>
      </c>
      <c r="X225" s="2" t="s">
        <v>4</v>
      </c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>
        <v>9332</v>
      </c>
      <c r="B226">
        <v>334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8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8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6</v>
      </c>
      <c r="W226" s="2" t="s">
        <v>8</v>
      </c>
      <c r="X226" s="2" t="s">
        <v>4</v>
      </c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>
        <v>9333</v>
      </c>
      <c r="B227">
        <v>335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8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8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8</v>
      </c>
      <c r="X227" s="2" t="s">
        <v>4</v>
      </c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>
        <v>9334</v>
      </c>
      <c r="B228">
        <v>336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8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8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8</v>
      </c>
      <c r="X228" s="2" t="s">
        <v>4</v>
      </c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>
        <v>9335</v>
      </c>
      <c r="B229">
        <v>337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8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8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8</v>
      </c>
      <c r="X229" s="2" t="s">
        <v>4</v>
      </c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>
        <v>9336</v>
      </c>
      <c r="B230">
        <v>338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8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8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8</v>
      </c>
      <c r="X230" s="2" t="s">
        <v>4</v>
      </c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>
        <v>9337</v>
      </c>
      <c r="B231">
        <v>339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8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8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8</v>
      </c>
      <c r="X231" s="2" t="s">
        <v>4</v>
      </c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>
        <v>9338</v>
      </c>
      <c r="B232">
        <v>340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8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8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8</v>
      </c>
      <c r="X232" s="2" t="s">
        <v>4</v>
      </c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>
        <v>9339</v>
      </c>
      <c r="B233">
        <v>341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8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6</v>
      </c>
      <c r="P233" s="2" t="s">
        <v>8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8</v>
      </c>
      <c r="X233" s="2" t="s">
        <v>4</v>
      </c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>
        <v>9340</v>
      </c>
      <c r="B234">
        <v>342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8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8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8</v>
      </c>
      <c r="X234" s="2" t="s">
        <v>4</v>
      </c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>
        <v>9341</v>
      </c>
      <c r="B235">
        <v>343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8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8</v>
      </c>
      <c r="Q235" s="2" t="s">
        <v>6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8</v>
      </c>
      <c r="X235" s="2" t="s">
        <v>4</v>
      </c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>
        <v>9342</v>
      </c>
      <c r="B236">
        <v>344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8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8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8</v>
      </c>
      <c r="X236" s="2" t="s">
        <v>4</v>
      </c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>
        <v>9343</v>
      </c>
      <c r="B237">
        <v>345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6</v>
      </c>
      <c r="I237" s="2" t="s">
        <v>8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8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8</v>
      </c>
      <c r="X237" s="2" t="s">
        <v>4</v>
      </c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>
        <v>9344</v>
      </c>
      <c r="B238">
        <v>346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8</v>
      </c>
      <c r="J238" s="2" t="s">
        <v>4</v>
      </c>
      <c r="K238" s="2" t="s">
        <v>4</v>
      </c>
      <c r="L238" s="2" t="s">
        <v>6</v>
      </c>
      <c r="M238" s="2" t="s">
        <v>4</v>
      </c>
      <c r="N238" s="2" t="s">
        <v>4</v>
      </c>
      <c r="O238" s="2" t="s">
        <v>4</v>
      </c>
      <c r="P238" s="2" t="s">
        <v>8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8</v>
      </c>
      <c r="X238" s="2" t="s">
        <v>4</v>
      </c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>
        <v>9345</v>
      </c>
      <c r="B239">
        <v>347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8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8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8</v>
      </c>
      <c r="X239" s="2" t="s">
        <v>4</v>
      </c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>
        <v>9346</v>
      </c>
      <c r="B240">
        <v>348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6</v>
      </c>
      <c r="H240" s="2" t="s">
        <v>4</v>
      </c>
      <c r="I240" s="2" t="s">
        <v>8</v>
      </c>
      <c r="J240" s="2" t="s">
        <v>6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8</v>
      </c>
      <c r="Q240" s="2" t="s">
        <v>4</v>
      </c>
      <c r="R240" s="2" t="s">
        <v>4</v>
      </c>
      <c r="S240" s="2" t="s">
        <v>6</v>
      </c>
      <c r="T240" s="2" t="s">
        <v>6</v>
      </c>
      <c r="U240" s="2" t="s">
        <v>6</v>
      </c>
      <c r="V240" s="2" t="s">
        <v>4</v>
      </c>
      <c r="W240" s="2" t="s">
        <v>8</v>
      </c>
      <c r="X240" s="2" t="s">
        <v>4</v>
      </c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>
        <v>9347</v>
      </c>
      <c r="B241">
        <v>349</v>
      </c>
      <c r="C241" t="s">
        <v>227</v>
      </c>
      <c r="D241" s="2" t="s">
        <v>6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8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6</v>
      </c>
      <c r="O241" s="2" t="s">
        <v>4</v>
      </c>
      <c r="P241" s="2" t="s">
        <v>8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8</v>
      </c>
      <c r="X241" s="2" t="s">
        <v>6</v>
      </c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44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patil</cp:lastModifiedBy>
  <dcterms:created xsi:type="dcterms:W3CDTF">2020-09-21T06:32:24Z</dcterms:created>
  <dcterms:modified xsi:type="dcterms:W3CDTF">2020-09-21T06:45:36Z</dcterms:modified>
  <cp:category>Excel</cp:category>
</cp:coreProperties>
</file>