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<sst xmlns="http://schemas.openxmlformats.org/spreadsheetml/2006/main" count="7691" uniqueCount="250">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</sst>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1"/>
  <sheetViews>
    <sheetView tabSelected="1" topLeftCell="A184" workbookViewId="0">
      <pane xSplit="1" topLeftCell="E1" activePane="topRight" state="frozen"/>
      <selection pane="topRight" activeCell="AH234" sqref="AH234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6</v>
      </c>
      <c r="N2" s="2" t="s">
        <v>6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6</v>
      </c>
      <c r="X2" s="2" t="s">
        <v>4</v>
      </c>
      <c r="Y2" s="2" t="s">
        <v>4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6</v>
      </c>
      <c r="H3" s="2" t="s">
        <v>6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8</v>
      </c>
      <c r="AA3" s="2" t="s">
        <v>4</v>
      </c>
      <c r="AB3" s="2" t="s">
        <v>6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>
      <c r="A4">
        <v>8529</v>
      </c>
      <c r="B4">
        <v>109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6</v>
      </c>
      <c r="BA4" t="s">
        <v>8</v>
      </c>
    </row>
    <row r="5" spans="1:53">
      <c r="A5">
        <v>8530</v>
      </c>
      <c r="B5">
        <v>110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6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6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>
      <c r="A6">
        <v>8531</v>
      </c>
      <c r="B6">
        <v>111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>
      <c r="A7">
        <v>8532</v>
      </c>
      <c r="B7">
        <v>112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6</v>
      </c>
      <c r="N7" s="2" t="s">
        <v>4</v>
      </c>
      <c r="O7" s="2" t="s">
        <v>4</v>
      </c>
      <c r="P7" s="2" t="s">
        <v>6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>
      <c r="A8">
        <v>8533</v>
      </c>
      <c r="B8">
        <v>113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>
      <c r="A9">
        <v>8534</v>
      </c>
      <c r="B9">
        <v>114</v>
      </c>
      <c r="C9" t="s">
        <v>17</v>
      </c>
      <c r="D9" s="2" t="s">
        <v>6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6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8</v>
      </c>
      <c r="T9" s="2" t="s">
        <v>6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>
      <c r="A10">
        <v>8535</v>
      </c>
      <c r="B10">
        <v>115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8</v>
      </c>
      <c r="AA10" s="2" t="s">
        <v>4</v>
      </c>
      <c r="AB10" s="2" t="s">
        <v>4</v>
      </c>
      <c r="AC10" s="2" t="s">
        <v>6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>
      <c r="A11">
        <v>8536</v>
      </c>
      <c r="B11">
        <v>116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>
      <c r="A12">
        <v>8537</v>
      </c>
      <c r="B12">
        <v>117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6</v>
      </c>
      <c r="P12" s="2" t="s">
        <v>4</v>
      </c>
      <c r="Q12" s="2" t="s">
        <v>4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 t="s">
        <v>4</v>
      </c>
    </row>
    <row r="13" spans="1:53">
      <c r="A13">
        <v>8538</v>
      </c>
      <c r="B13">
        <v>118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>
      <c r="A14">
        <v>8539</v>
      </c>
      <c r="B14">
        <v>119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6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4</v>
      </c>
    </row>
    <row r="15" spans="1:53">
      <c r="A15">
        <v>8540</v>
      </c>
      <c r="B15">
        <v>120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>
      <c r="A16">
        <v>8547</v>
      </c>
      <c r="B16">
        <v>122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>
      <c r="A17">
        <v>8548</v>
      </c>
      <c r="B17">
        <v>123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6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>
      <c r="A18">
        <v>8549</v>
      </c>
      <c r="B18">
        <v>124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6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6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>
      <c r="A19">
        <v>8550</v>
      </c>
      <c r="B19">
        <v>125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>
      <c r="A20">
        <v>8551</v>
      </c>
      <c r="B20">
        <v>126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>
      <c r="A21">
        <v>8552</v>
      </c>
      <c r="B21">
        <v>127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>
      <c r="A22">
        <v>8553</v>
      </c>
      <c r="B22">
        <v>128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6</v>
      </c>
      <c r="W22" s="2" t="s">
        <v>4</v>
      </c>
      <c r="X22" s="2" t="s">
        <v>4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>
      <c r="A23">
        <v>8554</v>
      </c>
      <c r="B23">
        <v>129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6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>
      <c r="A24">
        <v>8555</v>
      </c>
      <c r="B24">
        <v>130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>
      <c r="A25">
        <v>8556</v>
      </c>
      <c r="B25">
        <v>131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>
      <c r="A26">
        <v>8557</v>
      </c>
      <c r="B26">
        <v>132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>
      <c r="A27">
        <v>8558</v>
      </c>
      <c r="B27">
        <v>133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6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>
      <c r="A28">
        <v>8559</v>
      </c>
      <c r="B28">
        <v>134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>
      <c r="A29">
        <v>8560</v>
      </c>
      <c r="B29">
        <v>135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>
      <c r="A30">
        <v>8561</v>
      </c>
      <c r="B30">
        <v>136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>
      <c r="A31">
        <v>8576</v>
      </c>
      <c r="B31">
        <v>137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>
      <c r="A32">
        <v>8577</v>
      </c>
      <c r="B32">
        <v>138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6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>
      <c r="A33">
        <v>8578</v>
      </c>
      <c r="B33">
        <v>139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6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>
      <c r="A34">
        <v>8579</v>
      </c>
      <c r="B34">
        <v>140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6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>
      <c r="A35">
        <v>8580</v>
      </c>
      <c r="B35">
        <v>141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>
      <c r="A36">
        <v>8581</v>
      </c>
      <c r="B36">
        <v>142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>
      <c r="A37">
        <v>8582</v>
      </c>
      <c r="B37">
        <v>143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>
      <c r="A38">
        <v>8583</v>
      </c>
      <c r="B38">
        <v>144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6</v>
      </c>
      <c r="P38" s="2" t="s">
        <v>4</v>
      </c>
      <c r="Q38" s="2" t="s">
        <v>4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6</v>
      </c>
      <c r="AG38" s="2" t="s">
        <v>8</v>
      </c>
      <c r="AH38" s="2" t="s">
        <v>4</v>
      </c>
    </row>
    <row r="39" spans="1:34">
      <c r="A39">
        <v>8584</v>
      </c>
      <c r="B39">
        <v>145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>
      <c r="A40">
        <v>8585</v>
      </c>
      <c r="B40">
        <v>146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6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>
      <c r="A41">
        <v>8586</v>
      </c>
      <c r="B41">
        <v>147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8</v>
      </c>
      <c r="AA41" s="2" t="s">
        <v>4</v>
      </c>
      <c r="AB41" s="2" t="s">
        <v>4</v>
      </c>
      <c r="AC41" s="2" t="s">
        <v>6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>
      <c r="A42">
        <v>8587</v>
      </c>
      <c r="B42">
        <v>148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>
      <c r="A43">
        <v>8589</v>
      </c>
      <c r="B43">
        <v>150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>
      <c r="A44">
        <v>8590</v>
      </c>
      <c r="B44">
        <v>151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>
      <c r="A45">
        <v>8591</v>
      </c>
      <c r="B45">
        <v>152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6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>
      <c r="A46">
        <v>8592</v>
      </c>
      <c r="B46">
        <v>153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6</v>
      </c>
    </row>
    <row r="47" spans="1:34">
      <c r="A47">
        <v>8593</v>
      </c>
      <c r="B47">
        <v>154</v>
      </c>
      <c r="C47" t="s">
        <v>56</v>
      </c>
      <c r="D47" s="2" t="s">
        <v>6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6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>
      <c r="A48">
        <v>8594</v>
      </c>
      <c r="B48">
        <v>155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>
      <c r="A49">
        <v>8595</v>
      </c>
      <c r="B49">
        <v>156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>
      <c r="A50">
        <v>8596</v>
      </c>
      <c r="B50">
        <v>157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>
      <c r="A51">
        <v>8597</v>
      </c>
      <c r="B51">
        <v>158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>
      <c r="A52">
        <v>8598</v>
      </c>
      <c r="B52">
        <v>159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>
      <c r="A53">
        <v>8711</v>
      </c>
      <c r="B53">
        <v>160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>
      <c r="A54">
        <v>8712</v>
      </c>
      <c r="B54">
        <v>161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>
      <c r="A55">
        <v>8713</v>
      </c>
      <c r="B55">
        <v>162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>
      <c r="A56">
        <v>8714</v>
      </c>
      <c r="B56">
        <v>163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>
      <c r="A57">
        <v>8715</v>
      </c>
      <c r="B57">
        <v>164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>
      <c r="A58">
        <v>8716</v>
      </c>
      <c r="B58">
        <v>165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6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>
      <c r="A59">
        <v>8717</v>
      </c>
      <c r="B59">
        <v>166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>
      <c r="A60">
        <v>8718</v>
      </c>
      <c r="B60">
        <v>167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>
      <c r="A61">
        <v>8719</v>
      </c>
      <c r="B61">
        <v>168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6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>
      <c r="A62">
        <v>8720</v>
      </c>
      <c r="B62">
        <v>169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>
      <c r="A63">
        <v>8721</v>
      </c>
      <c r="B63">
        <v>170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6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>
      <c r="A64">
        <v>8722</v>
      </c>
      <c r="B64">
        <v>171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6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>
      <c r="A65">
        <v>8723</v>
      </c>
      <c r="B65">
        <v>172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>
      <c r="A66">
        <v>8724</v>
      </c>
      <c r="B66">
        <v>173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>
      <c r="A67">
        <v>8725</v>
      </c>
      <c r="B67">
        <v>174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>
      <c r="A68">
        <v>8726</v>
      </c>
      <c r="B68">
        <v>175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>
      <c r="A69">
        <v>8727</v>
      </c>
      <c r="B69">
        <v>176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6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>
      <c r="A70">
        <v>8728</v>
      </c>
      <c r="B70">
        <v>177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>
      <c r="A71">
        <v>8729</v>
      </c>
      <c r="B71">
        <v>178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>
      <c r="A72">
        <v>8730</v>
      </c>
      <c r="B72">
        <v>179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>
      <c r="A73">
        <v>8731</v>
      </c>
      <c r="B73">
        <v>180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>
      <c r="A74">
        <v>8783</v>
      </c>
      <c r="B74">
        <v>181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>
      <c r="A75">
        <v>8784</v>
      </c>
      <c r="B75">
        <v>182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8</v>
      </c>
      <c r="AA75" s="2" t="s">
        <v>4</v>
      </c>
      <c r="AB75" s="2" t="s">
        <v>6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>
      <c r="A76">
        <v>8785</v>
      </c>
      <c r="B76">
        <v>183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>
      <c r="A77">
        <v>8786</v>
      </c>
      <c r="B77">
        <v>184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>
      <c r="A78">
        <v>8787</v>
      </c>
      <c r="B78">
        <v>185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8</v>
      </c>
      <c r="T78" s="2" t="s">
        <v>4</v>
      </c>
      <c r="U78" s="2" t="s">
        <v>6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>
      <c r="A79">
        <v>8788</v>
      </c>
      <c r="B79">
        <v>186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>
      <c r="A80">
        <v>8789</v>
      </c>
      <c r="B80">
        <v>187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6</v>
      </c>
    </row>
    <row r="81" spans="1:34">
      <c r="A81">
        <v>8790</v>
      </c>
      <c r="B81">
        <v>188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6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>
      <c r="A82">
        <v>8791</v>
      </c>
      <c r="B82">
        <v>189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>
      <c r="A83">
        <v>8792</v>
      </c>
      <c r="B83">
        <v>190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6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>
      <c r="A84">
        <v>8793</v>
      </c>
      <c r="B84">
        <v>191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>
      <c r="A85">
        <v>8794</v>
      </c>
      <c r="B85">
        <v>192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>
      <c r="A86">
        <v>8795</v>
      </c>
      <c r="B86">
        <v>193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>
      <c r="A87">
        <v>8796</v>
      </c>
      <c r="B87">
        <v>194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>
      <c r="A88">
        <v>8797</v>
      </c>
      <c r="B88">
        <v>195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>
      <c r="A89">
        <v>8798</v>
      </c>
      <c r="B89">
        <v>196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6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6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6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>
      <c r="A90">
        <v>8799</v>
      </c>
      <c r="B90">
        <v>197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>
      <c r="A91">
        <v>8800</v>
      </c>
      <c r="B91">
        <v>198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>
      <c r="A92">
        <v>8801</v>
      </c>
      <c r="B92">
        <v>199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6</v>
      </c>
      <c r="AF92" s="2" t="s">
        <v>4</v>
      </c>
      <c r="AG92" s="2" t="s">
        <v>8</v>
      </c>
      <c r="AH92" s="2" t="s">
        <v>4</v>
      </c>
    </row>
    <row r="93" spans="1:34">
      <c r="A93">
        <v>8802</v>
      </c>
      <c r="B93">
        <v>200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>
      <c r="A94">
        <v>8803</v>
      </c>
      <c r="B94">
        <v>201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>
      <c r="A95">
        <v>8804</v>
      </c>
      <c r="B95">
        <v>202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>
      <c r="A96">
        <v>8805</v>
      </c>
      <c r="B96">
        <v>203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>
      <c r="A97">
        <v>8806</v>
      </c>
      <c r="B97">
        <v>204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>
      <c r="A98">
        <v>8807</v>
      </c>
      <c r="B98">
        <v>205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6</v>
      </c>
      <c r="P98" s="2" t="s">
        <v>4</v>
      </c>
      <c r="Q98" s="2" t="s">
        <v>4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>
      <c r="A99">
        <v>8808</v>
      </c>
      <c r="B99">
        <v>206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>
      <c r="A100">
        <v>8809</v>
      </c>
      <c r="B100">
        <v>207</v>
      </c>
      <c r="C100" t="s">
        <v>109</v>
      </c>
      <c r="D100" s="2" t="s">
        <v>4</v>
      </c>
      <c r="E100" s="2" t="s">
        <v>8</v>
      </c>
      <c r="F100" s="2" t="s">
        <v>6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>
      <c r="A101">
        <v>8810</v>
      </c>
      <c r="B101">
        <v>208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>
      <c r="A102">
        <v>8811</v>
      </c>
      <c r="B102">
        <v>209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>
      <c r="A103">
        <v>8812</v>
      </c>
      <c r="B103">
        <v>210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6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>
      <c r="A104">
        <v>8813</v>
      </c>
      <c r="B104">
        <v>211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>
      <c r="A105">
        <v>8814</v>
      </c>
      <c r="B105">
        <v>212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>
      <c r="A106">
        <v>8815</v>
      </c>
      <c r="B106">
        <v>213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>
      <c r="A107">
        <v>8816</v>
      </c>
      <c r="B107">
        <v>214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>
      <c r="A108">
        <v>8817</v>
      </c>
      <c r="B108">
        <v>215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>
      <c r="A109">
        <v>8818</v>
      </c>
      <c r="B109">
        <v>216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6</v>
      </c>
      <c r="AG109" s="2" t="s">
        <v>8</v>
      </c>
      <c r="AH109" s="2" t="s">
        <v>4</v>
      </c>
    </row>
    <row r="110" spans="1:34">
      <c r="A110">
        <v>8819</v>
      </c>
      <c r="B110">
        <v>217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6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>
      <c r="A111">
        <v>8820</v>
      </c>
      <c r="B111">
        <v>218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>
      <c r="A112">
        <v>8821</v>
      </c>
      <c r="B112">
        <v>219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>
      <c r="A113">
        <v>8822</v>
      </c>
      <c r="B113">
        <v>220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>
      <c r="A114">
        <v>8823</v>
      </c>
      <c r="B114">
        <v>221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>
      <c r="A115">
        <v>8824</v>
      </c>
      <c r="B115">
        <v>222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>
      <c r="A116">
        <v>8825</v>
      </c>
      <c r="B116">
        <v>223</v>
      </c>
      <c r="C116" t="s">
        <v>125</v>
      </c>
      <c r="D116" s="2" t="s">
        <v>4</v>
      </c>
      <c r="E116" s="2" t="s">
        <v>8</v>
      </c>
      <c r="F116" s="2" t="s">
        <v>6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>
      <c r="A117">
        <v>8826</v>
      </c>
      <c r="B117">
        <v>224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>
      <c r="A118">
        <v>8827</v>
      </c>
      <c r="B118">
        <v>225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>
      <c r="A119">
        <v>8828</v>
      </c>
      <c r="B119">
        <v>226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>
      <c r="A120">
        <v>8829</v>
      </c>
      <c r="B120">
        <v>227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>
      <c r="A121">
        <v>8830</v>
      </c>
      <c r="B121">
        <v>228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>
      <c r="A122">
        <v>8831</v>
      </c>
      <c r="B122">
        <v>229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6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6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>
      <c r="A123">
        <v>8832</v>
      </c>
      <c r="B123">
        <v>230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>
      <c r="A124">
        <v>8833</v>
      </c>
      <c r="B124">
        <v>231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>
      <c r="A125">
        <v>8834</v>
      </c>
      <c r="B125">
        <v>232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6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6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>
      <c r="A126">
        <v>8835</v>
      </c>
      <c r="B126">
        <v>233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>
      <c r="A127">
        <v>8836</v>
      </c>
      <c r="B127">
        <v>234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>
      <c r="A128">
        <v>8837</v>
      </c>
      <c r="B128">
        <v>235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>
      <c r="A129">
        <v>8838</v>
      </c>
      <c r="B129">
        <v>236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>
      <c r="A130">
        <v>8888</v>
      </c>
      <c r="B130">
        <v>238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>
      <c r="A131">
        <v>8889</v>
      </c>
      <c r="B131">
        <v>239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6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>
      <c r="A132">
        <v>8890</v>
      </c>
      <c r="B132">
        <v>240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>
      <c r="A133">
        <v>8891</v>
      </c>
      <c r="B133">
        <v>241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>
      <c r="A134">
        <v>8892</v>
      </c>
      <c r="B134">
        <v>242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>
      <c r="A135">
        <v>8893</v>
      </c>
      <c r="B135">
        <v>243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6</v>
      </c>
      <c r="Y135" s="2" t="s">
        <v>4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>
      <c r="A136">
        <v>8894</v>
      </c>
      <c r="B136">
        <v>244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>
      <c r="A137">
        <v>8895</v>
      </c>
      <c r="B137">
        <v>245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6</v>
      </c>
    </row>
    <row r="138" spans="1:34">
      <c r="A138">
        <v>8896</v>
      </c>
      <c r="B138">
        <v>246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>
      <c r="A139">
        <v>8897</v>
      </c>
      <c r="B139">
        <v>247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6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>
      <c r="A140">
        <v>8898</v>
      </c>
      <c r="B140">
        <v>248</v>
      </c>
      <c r="C140" t="s">
        <v>149</v>
      </c>
      <c r="D140" s="2" t="s">
        <v>4</v>
      </c>
      <c r="E140" s="2" t="s">
        <v>8</v>
      </c>
      <c r="F140" s="2" t="s">
        <v>6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>
      <c r="A141">
        <v>8899</v>
      </c>
      <c r="B141">
        <v>249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>
      <c r="A142">
        <v>8900</v>
      </c>
      <c r="B142">
        <v>250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>
      <c r="A143">
        <v>8901</v>
      </c>
      <c r="B143">
        <v>251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>
      <c r="A144">
        <v>8902</v>
      </c>
      <c r="B144">
        <v>252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>
      <c r="A145">
        <v>8903</v>
      </c>
      <c r="B145">
        <v>253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>
      <c r="A146">
        <v>8904</v>
      </c>
      <c r="B146">
        <v>254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>
      <c r="A147">
        <v>8905</v>
      </c>
      <c r="B147">
        <v>255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>
      <c r="A148">
        <v>8906</v>
      </c>
      <c r="B148">
        <v>256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>
      <c r="A149">
        <v>8907</v>
      </c>
      <c r="B149">
        <v>257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>
      <c r="A150">
        <v>8908</v>
      </c>
      <c r="B150">
        <v>258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>
      <c r="A151">
        <v>8909</v>
      </c>
      <c r="B151">
        <v>259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6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>
      <c r="A152">
        <v>8910</v>
      </c>
      <c r="B152">
        <v>260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6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>
      <c r="A153">
        <v>8911</v>
      </c>
      <c r="B153">
        <v>261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6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>
      <c r="A154">
        <v>8912</v>
      </c>
      <c r="B154">
        <v>262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6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>
      <c r="A155">
        <v>8913</v>
      </c>
      <c r="B155">
        <v>263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>
      <c r="A156">
        <v>8914</v>
      </c>
      <c r="B156">
        <v>264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>
      <c r="A157">
        <v>8915</v>
      </c>
      <c r="B157">
        <v>265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6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>
      <c r="A158">
        <v>8916</v>
      </c>
      <c r="B158">
        <v>266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>
      <c r="A159">
        <v>8917</v>
      </c>
      <c r="B159">
        <v>267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>
      <c r="A160">
        <v>8918</v>
      </c>
      <c r="B160">
        <v>268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>
      <c r="A161">
        <v>8919</v>
      </c>
      <c r="B161">
        <v>269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>
      <c r="A162">
        <v>8920</v>
      </c>
      <c r="B162">
        <v>270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>
      <c r="A163">
        <v>8921</v>
      </c>
      <c r="B163">
        <v>271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6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6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>
      <c r="A164">
        <v>8922</v>
      </c>
      <c r="B164">
        <v>272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>
      <c r="A165">
        <v>8923</v>
      </c>
      <c r="B165">
        <v>273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>
      <c r="A166">
        <v>8924</v>
      </c>
      <c r="B166">
        <v>274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>
      <c r="A167">
        <v>8925</v>
      </c>
      <c r="B167">
        <v>275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>
      <c r="A168">
        <v>8926</v>
      </c>
      <c r="B168">
        <v>276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6</v>
      </c>
      <c r="AF168" s="2" t="s">
        <v>4</v>
      </c>
      <c r="AG168" s="2" t="s">
        <v>8</v>
      </c>
      <c r="AH168" s="2" t="s">
        <v>4</v>
      </c>
    </row>
    <row r="169" spans="1:34">
      <c r="A169">
        <v>8927</v>
      </c>
      <c r="B169">
        <v>277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>
      <c r="A170">
        <v>8928</v>
      </c>
      <c r="B170">
        <v>278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>
      <c r="A171">
        <v>8929</v>
      </c>
      <c r="B171">
        <v>279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>
      <c r="A172">
        <v>8930</v>
      </c>
      <c r="B172">
        <v>280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6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>
      <c r="A173">
        <v>8931</v>
      </c>
      <c r="B173">
        <v>281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>
      <c r="A174">
        <v>8932</v>
      </c>
      <c r="B174">
        <v>282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>
      <c r="A175">
        <v>8933</v>
      </c>
      <c r="B175">
        <v>283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>
      <c r="A176">
        <v>8934</v>
      </c>
      <c r="B176">
        <v>284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>
      <c r="A177">
        <v>8935</v>
      </c>
      <c r="B177">
        <v>285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>
      <c r="A178">
        <v>8936</v>
      </c>
      <c r="B178">
        <v>286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>
      <c r="A179">
        <v>8937</v>
      </c>
      <c r="B179">
        <v>287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>
      <c r="A180">
        <v>8938</v>
      </c>
      <c r="B180">
        <v>288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>
      <c r="A181">
        <v>8939</v>
      </c>
      <c r="B181">
        <v>289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>
      <c r="A182">
        <v>8940</v>
      </c>
      <c r="B182">
        <v>290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>
      <c r="A183">
        <v>8941</v>
      </c>
      <c r="B183">
        <v>291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>
      <c r="A184">
        <v>8942</v>
      </c>
      <c r="B184">
        <v>292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6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>
      <c r="A185">
        <v>8943</v>
      </c>
      <c r="B185">
        <v>293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>
      <c r="A186">
        <v>8944</v>
      </c>
      <c r="B186">
        <v>294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>
      <c r="A187">
        <v>8945</v>
      </c>
      <c r="B187">
        <v>295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>
      <c r="A188">
        <v>8946</v>
      </c>
      <c r="B188">
        <v>296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>
      <c r="A189">
        <v>8947</v>
      </c>
      <c r="B189">
        <v>297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>
      <c r="A190">
        <v>8948</v>
      </c>
      <c r="B190">
        <v>298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>
      <c r="A191">
        <v>8949</v>
      </c>
      <c r="B191">
        <v>299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>
      <c r="A192">
        <v>8950</v>
      </c>
      <c r="B192">
        <v>300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>
      <c r="A193">
        <v>8951</v>
      </c>
      <c r="B193">
        <v>301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>
      <c r="A194">
        <v>8952</v>
      </c>
      <c r="B194">
        <v>302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>
      <c r="A195">
        <v>8953</v>
      </c>
      <c r="B195">
        <v>303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>
      <c r="A196">
        <v>8954</v>
      </c>
      <c r="B196">
        <v>304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>
      <c r="A197">
        <v>8955</v>
      </c>
      <c r="B197">
        <v>305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>
      <c r="A198">
        <v>8956</v>
      </c>
      <c r="B198">
        <v>306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>
      <c r="A199">
        <v>8957</v>
      </c>
      <c r="B199">
        <v>307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>
      <c r="A200">
        <v>8958</v>
      </c>
      <c r="B200">
        <v>308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6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>
      <c r="A201">
        <v>8959</v>
      </c>
      <c r="B201">
        <v>309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6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>
      <c r="A202">
        <v>8960</v>
      </c>
      <c r="B202">
        <v>310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>
      <c r="A203">
        <v>8961</v>
      </c>
      <c r="B203">
        <v>311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>
      <c r="A204">
        <v>8962</v>
      </c>
      <c r="B204">
        <v>312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>
      <c r="A205">
        <v>8963</v>
      </c>
      <c r="B205">
        <v>313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>
      <c r="A206">
        <v>8964</v>
      </c>
      <c r="B206">
        <v>314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6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>
      <c r="A207">
        <v>8965</v>
      </c>
      <c r="B207">
        <v>315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>
      <c r="A208">
        <v>9314</v>
      </c>
      <c r="B208">
        <v>316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>
      <c r="A209">
        <v>9315</v>
      </c>
      <c r="B209">
        <v>317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>
      <c r="A210">
        <v>9316</v>
      </c>
      <c r="B210">
        <v>318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>
      <c r="A211">
        <v>9317</v>
      </c>
      <c r="B211">
        <v>319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>
      <c r="A212">
        <v>9318</v>
      </c>
      <c r="B212">
        <v>320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>
      <c r="A213">
        <v>9319</v>
      </c>
      <c r="B213">
        <v>321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>
      <c r="A214">
        <v>9320</v>
      </c>
      <c r="B214">
        <v>322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>
      <c r="A215">
        <v>9321</v>
      </c>
      <c r="B215">
        <v>323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>
      <c r="A216">
        <v>9322</v>
      </c>
      <c r="B216">
        <v>324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>
      <c r="A217">
        <v>9323</v>
      </c>
      <c r="B217">
        <v>325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>
      <c r="A218">
        <v>9324</v>
      </c>
      <c r="B218">
        <v>326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>
      <c r="A219">
        <v>9325</v>
      </c>
      <c r="B219">
        <v>327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>
      <c r="A220">
        <v>9326</v>
      </c>
      <c r="B220">
        <v>328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>
      <c r="A221">
        <v>9327</v>
      </c>
      <c r="B221">
        <v>329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>
      <c r="A222">
        <v>9328</v>
      </c>
      <c r="B222">
        <v>330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>
      <c r="A223">
        <v>9329</v>
      </c>
      <c r="B223">
        <v>331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>
      <c r="A224">
        <v>9330</v>
      </c>
      <c r="B224">
        <v>332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6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>
      <c r="A225">
        <v>9331</v>
      </c>
      <c r="B225">
        <v>333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6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>
      <c r="A226">
        <v>9332</v>
      </c>
      <c r="B226">
        <v>334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>
      <c r="A227">
        <v>9333</v>
      </c>
      <c r="B227">
        <v>335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>
      <c r="A228">
        <v>9334</v>
      </c>
      <c r="B228">
        <v>336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>
      <c r="A229">
        <v>9335</v>
      </c>
      <c r="B229">
        <v>337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6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>
      <c r="A230">
        <v>9336</v>
      </c>
      <c r="B230">
        <v>338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>
      <c r="A231">
        <v>9337</v>
      </c>
      <c r="B231">
        <v>339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>
      <c r="A232">
        <v>9338</v>
      </c>
      <c r="B232">
        <v>340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>
      <c r="A233">
        <v>9339</v>
      </c>
      <c r="B233">
        <v>341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>
      <c r="A234">
        <v>9340</v>
      </c>
      <c r="B234">
        <v>342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8</v>
      </c>
      <c r="AA234" s="2" t="s">
        <v>4</v>
      </c>
      <c r="AB234" s="2" t="s">
        <v>4</v>
      </c>
      <c r="AC234" s="2" t="s">
        <v>6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6</v>
      </c>
    </row>
    <row r="235" spans="1:34">
      <c r="A235">
        <v>9341</v>
      </c>
      <c r="B235">
        <v>343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6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>
      <c r="A236">
        <v>9342</v>
      </c>
      <c r="B236">
        <v>344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>
      <c r="A237">
        <v>9343</v>
      </c>
      <c r="B237">
        <v>345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6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>
      <c r="A238">
        <v>9344</v>
      </c>
      <c r="B238">
        <v>346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6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>
      <c r="A239">
        <v>9345</v>
      </c>
      <c r="B239">
        <v>347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6</v>
      </c>
      <c r="P239" s="2" t="s">
        <v>4</v>
      </c>
      <c r="Q239" s="2" t="s">
        <v>4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8</v>
      </c>
      <c r="AA239" s="2" t="s">
        <v>4</v>
      </c>
      <c r="AB239" s="2" t="s">
        <v>6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>
      <c r="A240">
        <v>9346</v>
      </c>
      <c r="B240">
        <v>348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6</v>
      </c>
    </row>
    <row r="241" spans="1:34">
      <c r="A241">
        <v>9347</v>
      </c>
      <c r="B241">
        <v>349</v>
      </c>
      <c r="C241" t="s">
        <v>227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6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6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44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patil</cp:lastModifiedBy>
  <dcterms:created xsi:type="dcterms:W3CDTF">2020-09-21T06:02:42Z</dcterms:created>
  <dcterms:modified xsi:type="dcterms:W3CDTF">2020-09-21T06:13:34Z</dcterms:modified>
  <cp:category>Excel</cp:category>
</cp:coreProperties>
</file>